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 Write Plan" sheetId="31" state="visible" r:id="rId31"/>
    <sheet xmlns:r="http://schemas.openxmlformats.org/officeDocument/2006/relationships" name="Money Ranking" sheetId="32" state="visible" r:id="rId32"/>
    <sheet xmlns:r="http://schemas.openxmlformats.org/officeDocument/2006/relationships" name="Publishing Queue" sheetId="33" state="visible" r:id="rId33"/>
    <sheet xmlns:r="http://schemas.openxmlformats.org/officeDocument/2006/relationships" name="Duplicate Risk" sheetId="34" state="visible" r:id="rId34"/>
    <sheet xmlns:r="http://schemas.openxmlformats.org/officeDocument/2006/relationships" name="Authority Score" sheetId="35" state="visible" r:id="rId35"/>
    <sheet xmlns:r="http://schemas.openxmlformats.org/officeDocument/2006/relationships" name="Content Gap" sheetId="36" state="visible" r:id="rId36"/>
    <sheet xmlns:r="http://schemas.openxmlformats.org/officeDocument/2006/relationships" name="Content Clusters" sheetId="37" state="visible" r:id="rId37"/>
    <sheet xmlns:r="http://schemas.openxmlformats.org/officeDocument/2006/relationships" name="Internal Link Cluster Plan" sheetId="38" state="visible" r:id="rId38"/>
    <sheet xmlns:r="http://schemas.openxmlformats.org/officeDocument/2006/relationships" name="AI Auto Editor Report" sheetId="39" state="visible" r:id="rId39"/>
    <sheet xmlns:r="http://schemas.openxmlformats.org/officeDocument/2006/relationships" name="Today's Winners" sheetId="40" state="visible" r:id="rId40"/>
    <sheet xmlns:r="http://schemas.openxmlformats.org/officeDocument/2006/relationships" name="Money Score" sheetId="41" state="visible" r:id="rId41"/>
    <sheet xmlns:r="http://schemas.openxmlformats.org/officeDocument/2006/relationships" name="Revenue Forecast" sheetId="42" state="visible" r:id="rId42"/>
    <sheet xmlns:r="http://schemas.openxmlformats.org/officeDocument/2006/relationships" name="Traffic Forecast" sheetId="43" state="visible" r:id="rId43"/>
    <sheet xmlns:r="http://schemas.openxmlformats.org/officeDocument/2006/relationships" name="Competitor Watch" sheetId="44" state="visible" r:id="rId44"/>
    <sheet xmlns:r="http://schemas.openxmlformats.org/officeDocument/2006/relationships" name="Keyword Gap" sheetId="45" state="visible" r:id="rId45"/>
    <sheet xmlns:r="http://schemas.openxmlformats.org/officeDocument/2006/relationships" name="Video Ideas" sheetId="46" state="visible" r:id="rId46"/>
    <sheet xmlns:r="http://schemas.openxmlformats.org/officeDocument/2006/relationships" name="Refresh Queue" sheetId="47" state="visible" r:id="rId47"/>
    <sheet xmlns:r="http://schemas.openxmlformats.org/officeDocument/2006/relationships" name="Delete Queue" sheetId="48" state="visible" r:id="rId48"/>
    <sheet xmlns:r="http://schemas.openxmlformats.org/officeDocument/2006/relationships" name="Internal Links" sheetId="49" state="visible" r:id="rId49"/>
    <sheet xmlns:r="http://schemas.openxmlformats.org/officeDocument/2006/relationships" name="Google Trends" sheetId="50" state="visible" r:id="rId50"/>
    <sheet xmlns:r="http://schemas.openxmlformats.org/officeDocument/2006/relationships" name="Google News" sheetId="51" state="visible" r:id="rId51"/>
    <sheet xmlns:r="http://schemas.openxmlformats.org/officeDocument/2006/relationships" name="YouTube Trends" sheetId="52" state="visible" r:id="rId52"/>
    <sheet xmlns:r="http://schemas.openxmlformats.org/officeDocument/2006/relationships" name="Reddit Intelligence" sheetId="53" state="visible" r:id="rId53"/>
    <sheet xmlns:r="http://schemas.openxmlformats.org/officeDocument/2006/relationships" name="Product Hunt" sheetId="54" state="visible" r:id="rId54"/>
    <sheet xmlns:r="http://schemas.openxmlformats.org/officeDocument/2006/relationships" name="X Trends" sheetId="55" state="visible" r:id="rId55"/>
    <sheet xmlns:r="http://schemas.openxmlformats.org/officeDocument/2006/relationships" name="LinkedIn Trends" sheetId="56" state="visible" r:id="rId56"/>
    <sheet xmlns:r="http://schemas.openxmlformats.org/officeDocument/2006/relationships" name="Newsletter Intel" sheetId="57" state="visible" r:id="rId57"/>
    <sheet xmlns:r="http://schemas.openxmlformats.org/officeDocument/2006/relationships" name="Intelligence Topics" sheetId="58" state="visible" r:id="rId58"/>
    <sheet xmlns:r="http://schemas.openxmlformats.org/officeDocument/2006/relationships" name="AI Memory" sheetId="59" state="visible" r:id="rId59"/>
    <sheet xmlns:r="http://schemas.openxmlformats.org/officeDocument/2006/relationships" name="Auto Priority" sheetId="60" state="visible" r:id="rId60"/>
    <sheet xmlns:r="http://schemas.openxmlformats.org/officeDocument/2006/relationships" name="Executive Summary" sheetId="61" state="visible" r:id="rId61"/>
  </sheets>
  <definedNames>
    <definedName name="_xlnm._FilterDatabase" localSheetId="0" hidden="1">'Dashboard'!$A$1:$AH$26</definedName>
    <definedName name="_xlnm._FilterDatabase" localSheetId="1" hidden="1">'Hottrend Latest'!$A$1:$AH$101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Week'!$A$1:$M$149</definedName>
    <definedName name="_xlnm._FilterDatabase" localSheetId="9" hidden="1">'Trending This Month'!$A$1:$M$149</definedName>
    <definedName name="_xlnm._FilterDatabase" localSheetId="10" hidden="1">'Full History'!$A$1:$AK$820</definedName>
    <definedName name="_xlnm._FilterDatabase" localSheetId="11" hidden="1">'Weekly Summary'!$A$1:$M$149</definedName>
    <definedName name="_xlnm._FilterDatabase" localSheetId="12" hidden="1">'Monthly Summary'!$A$1:$M$149</definedName>
    <definedName name="_xlnm._FilterDatabase" localSheetId="13" hidden="1">'Rising Topics'!$A$1:$AH$71</definedName>
    <definedName name="_xlnm._FilterDatabase" localSheetId="14" hidden="1">'Declining Topics'!$A$1:$AH$3</definedName>
    <definedName name="_xlnm._FilterDatabase" localSheetId="15" hidden="1">'Rejected Topics'!$A$1:$AH$12</definedName>
    <definedName name="_xlnm._FilterDatabase" localSheetId="16" hidden="1">'Video Candidates'!$A$1:$AH$1</definedName>
    <definedName name="_xlnm._FilterDatabase" localSheetId="17" hidden="1">'Article Candidates'!$A$1:$AH$90</definedName>
    <definedName name="_xlnm._FilterDatabase" localSheetId="18" hidden="1">'Affiliate Candidates'!$A$1:$AH$53</definedName>
    <definedName name="_xlnm._FilterDatabase" localSheetId="19" hidden="1">'Monitor Skip'!$A$1:$AH$12</definedName>
    <definedName name="_xlnm._FilterDatabase" localSheetId="20" hidden="1">'Index Status'!$A$1:$AH$101</definedName>
    <definedName name="_xlnm._FilterDatabase" localSheetId="21" hidden="1">'YouTube Status'!$A$1:$AH$101</definedName>
    <definedName name="_xlnm._FilterDatabase" localSheetId="22" hidden="1">'Content Lifecycle'!$A$1:$P$279</definedName>
    <definedName name="_xlnm._FilterDatabase" localSheetId="23" hidden="1">'Revenue Dashboard'!$A$1:$J$279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Recommendations'!$A$1:$E$279</definedName>
    <definedName name="_xlnm._FilterDatabase" localSheetId="28" hidden="1">'Competitor Gaps'!$A$1:$I$1</definedName>
    <definedName name="_xlnm._FilterDatabase" localSheetId="29" hidden="1">'Internal Link Ideas'!$A$1:$H$5011</definedName>
    <definedName name="_xlnm._FilterDatabase" localSheetId="30" hidden="1">'Today Write Plan'!$A$1:$J$14</definedName>
    <definedName name="_xlnm._FilterDatabase" localSheetId="31" hidden="1">'Money Ranking'!$A$1:$M$101</definedName>
    <definedName name="_xlnm._FilterDatabase" localSheetId="32" hidden="1">'Publishing Queue'!$A$1:$K$101</definedName>
    <definedName name="_xlnm._FilterDatabase" localSheetId="33" hidden="1">'Duplicate Risk'!$A$1:$J$101</definedName>
    <definedName name="_xlnm._FilterDatabase" localSheetId="34" hidden="1">'Authority Score'!$A$1:$I$12</definedName>
    <definedName name="_xlnm._FilterDatabase" localSheetId="35" hidden="1">'Content Gap'!$A$1:$H$49</definedName>
    <definedName name="_xlnm._FilterDatabase" localSheetId="36" hidden="1">'Content Clusters'!$A$1:$I$12</definedName>
    <definedName name="_xlnm._FilterDatabase" localSheetId="37" hidden="1">'Internal Link Cluster Plan'!$A$1:$H$199</definedName>
    <definedName name="_xlnm._FilterDatabase" localSheetId="38" hidden="1">'AI Auto Editor Report'!$A$1:$I$1</definedName>
    <definedName name="_xlnm._FilterDatabase" localSheetId="39" hidden="1">'Today''s Winners'!$A$1:$T$11</definedName>
    <definedName name="_xlnm._FilterDatabase" localSheetId="40" hidden="1">'Money Score'!$A$1:$T$101</definedName>
    <definedName name="_xlnm._FilterDatabase" localSheetId="41" hidden="1">'Revenue Forecast'!$A$1:$T$11</definedName>
    <definedName name="_xlnm._FilterDatabase" localSheetId="42" hidden="1">'Traffic Forecast'!$A$1:$T$11</definedName>
    <definedName name="_xlnm._FilterDatabase" localSheetId="43" hidden="1">'Competitor Watch'!$A$1:$Q$7</definedName>
    <definedName name="_xlnm._FilterDatabase" localSheetId="44" hidden="1">'Keyword Gap'!$A$1:$G$1</definedName>
    <definedName name="_xlnm._FilterDatabase" localSheetId="45" hidden="1">'Video Ideas'!$A$1:$E$14</definedName>
    <definedName name="_xlnm._FilterDatabase" localSheetId="46" hidden="1">'Refresh Queue'!$A$1:$E$279</definedName>
    <definedName name="_xlnm._FilterDatabase" localSheetId="47" hidden="1">'Delete Queue'!$A$1:$T$6</definedName>
    <definedName name="_xlnm._FilterDatabase" localSheetId="48" hidden="1">'Internal Links'!$A$1:$I$1600</definedName>
    <definedName name="_xlnm._FilterDatabase" localSheetId="49" hidden="1">'Google Trends'!$A$1:$G$9</definedName>
    <definedName name="_xlnm._FilterDatabase" localSheetId="50" hidden="1">'Google News'!$A$1:$J$1</definedName>
    <definedName name="_xlnm._FilterDatabase" localSheetId="51" hidden="1">'YouTube Trends'!$A$1:$M$1</definedName>
    <definedName name="_xlnm._FilterDatabase" localSheetId="52" hidden="1">'Reddit Intelligence'!$A$1:$J$1</definedName>
    <definedName name="_xlnm._FilterDatabase" localSheetId="53" hidden="1">'Product Hunt'!$A$1:$Q$1</definedName>
    <definedName name="_xlnm._FilterDatabase" localSheetId="54" hidden="1">'X Trends'!$A$1:$I$1</definedName>
    <definedName name="_xlnm._FilterDatabase" localSheetId="55" hidden="1">'LinkedIn Trends'!$A$1:$I$1</definedName>
    <definedName name="_xlnm._FilterDatabase" localSheetId="56" hidden="1">'Newsletter Intel'!$A$1:$I$1</definedName>
    <definedName name="_xlnm._FilterDatabase" localSheetId="57" hidden="1">'Intelligence Topics'!$A$1:$M$9</definedName>
    <definedName name="_xlnm._FilterDatabase" localSheetId="58" hidden="1">'AI Memory'!$A$1:$L$279</definedName>
    <definedName name="_xlnm._FilterDatabase" localSheetId="59" hidden="1">'Auto Priority'!$A$1:$L$101</definedName>
    <definedName name="_xlnm._FilterDatabase" localSheetId="60" hidden="1">'Executive 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37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3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H6" t="inlineStr">
        <is>
          <t>High buyer intent, Solid affiliate value</t>
        </is>
      </c>
    </row>
    <row r="7">
      <c r="A7" t="n">
        <v>1</v>
      </c>
      <c r="B7" t="inlineStr">
        <is>
          <t>affordable automation platform</t>
        </is>
      </c>
      <c r="C7" t="inlineStr">
        <is>
          <t>affordable-automation-platform</t>
        </is>
      </c>
      <c r="D7" t="inlineStr">
        <is>
          <t>local_keyword_intelligence</t>
        </is>
      </c>
      <c r="E7" t="n">
        <v>91.8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https://smileaireviewhub.com/affordable-automation-platform/</t>
        </is>
      </c>
      <c r="AH7" t="inlineStr">
        <is>
          <t>High buyer intent, Video-friendly topic</t>
        </is>
      </c>
    </row>
    <row r="8">
      <c r="A8" t="n">
        <v>40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8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H8" t="inlineStr">
        <is>
          <t>High buyer intent</t>
        </is>
      </c>
    </row>
    <row r="9">
      <c r="A9" t="n">
        <v>13</v>
      </c>
      <c r="B9" t="inlineStr">
        <is>
          <t>best ai coding software</t>
        </is>
      </c>
      <c r="C9" t="inlineStr">
        <is>
          <t>best-ai-coding-software</t>
        </is>
      </c>
      <c r="D9" t="inlineStr">
        <is>
          <t>local_keyword_intelligence</t>
        </is>
      </c>
      <c r="E9" t="n">
        <v>84.7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52.3</v>
      </c>
      <c r="K9" t="n">
        <v>58.5</v>
      </c>
      <c r="L9" t="n">
        <v>66.09999999999999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54.6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https://smileaireviewhub.com/best-ai-coding-software/</t>
        </is>
      </c>
      <c r="AH9" t="inlineStr">
        <is>
          <t>High buyer intent, Solid affiliate value</t>
        </is>
      </c>
    </row>
    <row r="10">
      <c r="A10" t="n">
        <v>14</v>
      </c>
      <c r="B10" t="inlineStr">
        <is>
          <t>best ai seo software</t>
        </is>
      </c>
      <c r="C10" t="inlineStr">
        <is>
          <t>best-ai-seo-software</t>
        </is>
      </c>
      <c r="D10" t="inlineStr">
        <is>
          <t>local_keyword_intelligence</t>
        </is>
      </c>
      <c r="E10" t="n">
        <v>84.7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52.3</v>
      </c>
      <c r="K10" t="n">
        <v>58.5</v>
      </c>
      <c r="L10" t="n">
        <v>66.09999999999999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54.6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https://smileaireviewhub.com/best-ai-seo-software/</t>
        </is>
      </c>
      <c r="AH10" t="inlineStr">
        <is>
          <t>High buyer intent, Solid affiliate value</t>
        </is>
      </c>
    </row>
    <row r="11">
      <c r="A11" t="n">
        <v>20</v>
      </c>
      <c r="B11" t="inlineStr">
        <is>
          <t>best ai productivity software</t>
        </is>
      </c>
      <c r="C11" t="inlineStr">
        <is>
          <t>best-ai-productivity-software</t>
        </is>
      </c>
      <c r="D11" t="inlineStr">
        <is>
          <t>local_keyword_intelligence</t>
        </is>
      </c>
      <c r="E11" t="n">
        <v>82.2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44.2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54.6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https://smileaireviewhub.com/best-ai-productivity-software/</t>
        </is>
      </c>
      <c r="AH11" t="inlineStr">
        <is>
          <t>High buyer intent, Solid affiliate value</t>
        </is>
      </c>
    </row>
    <row r="12">
      <c r="A12" t="n">
        <v>33</v>
      </c>
      <c r="B12" t="inlineStr">
        <is>
          <t>best productivity software</t>
        </is>
      </c>
      <c r="C12" t="inlineStr">
        <is>
          <t>best-productivity-software</t>
        </is>
      </c>
      <c r="D12" t="inlineStr">
        <is>
          <t>local_keyword_intelligence</t>
        </is>
      </c>
      <c r="E12" t="n">
        <v>78.40000000000001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56</v>
      </c>
      <c r="J12" t="n">
        <v>44.2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https://smileaireviewhub.com/best-productivity-software/</t>
        </is>
      </c>
      <c r="AH12" t="inlineStr">
        <is>
          <t>High buyer intent, Solid affiliate value</t>
        </is>
      </c>
    </row>
    <row r="13">
      <c r="A13" t="n">
        <v>36</v>
      </c>
      <c r="B13" t="inlineStr">
        <is>
          <t>best productivity tools</t>
        </is>
      </c>
      <c r="C13" t="inlineStr">
        <is>
          <t>best-productivity-tools</t>
        </is>
      </c>
      <c r="D13" t="inlineStr">
        <is>
          <t>local_keyword_intelligence</t>
        </is>
      </c>
      <c r="E13" t="n">
        <v>77.2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56</v>
      </c>
      <c r="J13" t="n">
        <v>40.1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3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https://smileaireviewhub.com/best-productivity-tools/</t>
        </is>
      </c>
      <c r="AH13" t="inlineStr">
        <is>
          <t>High buyer intent, Solid affiliate value</t>
        </is>
      </c>
    </row>
    <row r="14">
      <c r="A14" t="n">
        <v>91</v>
      </c>
      <c r="B14" t="inlineStr">
        <is>
          <t>Techie Doesn't 'Feel Like Developer' After Rise Of AI Tools: 'Forgot To Write Code'</t>
        </is>
      </c>
      <c r="C14" t="inlineStr">
        <is>
          <t>techie-doesn-t-feel-like-developer-after-rise-of-ai-tools-forgot-to-write-code</t>
        </is>
      </c>
      <c r="D14" t="inlineStr">
        <is>
          <t>bing_trending</t>
        </is>
      </c>
      <c r="E14" t="n">
        <v>58.9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46.5</v>
      </c>
      <c r="K14" t="n">
        <v>49.5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Ignore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Skip</t>
        </is>
      </c>
      <c r="AC14" t="n">
        <v>48.6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https://smileaireviewhub.com/techie-doesn-t-feel-like-developer-after-rise-of-ai-tools-forgot-to-write-code/</t>
        </is>
      </c>
      <c r="AH14" t="inlineStr">
        <is>
          <t>High buyer intent, Solid affiliate value</t>
        </is>
      </c>
    </row>
    <row r="15">
      <c r="A15" t="n">
        <v>2</v>
      </c>
      <c r="B15" t="inlineStr">
        <is>
          <t>affordable ai app builder platform</t>
        </is>
      </c>
      <c r="C15" t="inlineStr">
        <is>
          <t>affordable-ai-app-builder-platform</t>
        </is>
      </c>
      <c r="D15" t="inlineStr">
        <is>
          <t>local_keyword_intelligence</t>
        </is>
      </c>
      <c r="E15" t="n">
        <v>90.5</v>
      </c>
      <c r="F15" t="inlineStr">
        <is>
          <t>Excellent</t>
        </is>
      </c>
      <c r="G15" t="inlineStr">
        <is>
          <t>Excellent</t>
        </is>
      </c>
      <c r="H15" t="inlineStr">
        <is>
          <t>P1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inlineStr">
        <is>
          <t>Low</t>
        </is>
      </c>
      <c r="P15" t="inlineStr">
        <is>
          <t>Website + YouTube + Social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59.5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https://smileaireviewhub.com/affordable-ai-app-builder-platform/</t>
        </is>
      </c>
      <c r="AH15" t="inlineStr">
        <is>
          <t>High buyer intent, Video-friendly topic</t>
        </is>
      </c>
    </row>
    <row r="16">
      <c r="A16" t="n">
        <v>3</v>
      </c>
      <c r="B16" t="inlineStr">
        <is>
          <t>affordable ai assistant platform</t>
        </is>
      </c>
      <c r="C16" t="inlineStr">
        <is>
          <t>affordable-ai-assistant-platform</t>
        </is>
      </c>
      <c r="D16" t="inlineStr">
        <is>
          <t>local_keyword_intelligence</t>
        </is>
      </c>
      <c r="E16" t="n">
        <v>90.5</v>
      </c>
      <c r="F16" t="inlineStr">
        <is>
          <t>Excellent</t>
        </is>
      </c>
      <c r="G16" t="inlineStr">
        <is>
          <t>Excellent</t>
        </is>
      </c>
      <c r="H16" t="inlineStr">
        <is>
          <t>P1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inlineStr">
        <is>
          <t>Low</t>
        </is>
      </c>
      <c r="P16" t="inlineStr">
        <is>
          <t>Website + YouTube + Social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59.5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https://smileaireviewhub.com/affordable-ai-assistant-platform/</t>
        </is>
      </c>
      <c r="AH16" t="inlineStr">
        <is>
          <t>High buyer intent, Video-friendly topic</t>
        </is>
      </c>
    </row>
    <row r="17">
      <c r="A17" t="n">
        <v>22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2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H17" t="inlineStr">
        <is>
          <t>High buyer intent, Solid affiliate value</t>
        </is>
      </c>
    </row>
    <row r="18">
      <c r="A18" t="n">
        <v>23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2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H18" t="inlineStr">
        <is>
          <t>High buyer intent, Solid affiliate value</t>
        </is>
      </c>
    </row>
    <row r="19">
      <c r="A19" t="n">
        <v>24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2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H19" t="inlineStr">
        <is>
          <t>High buyer intent, Solid affiliate value</t>
        </is>
      </c>
    </row>
    <row r="20">
      <c r="A20" t="n">
        <v>25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2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H20" t="inlineStr">
        <is>
          <t>High buyer intent, Solid affiliate value</t>
        </is>
      </c>
    </row>
    <row r="21">
      <c r="A21" t="n">
        <v>29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H21" t="inlineStr">
        <is>
          <t>High buyer intent, Solid affiliate value, SEO potential is weak</t>
        </is>
      </c>
    </row>
    <row r="22">
      <c r="A22" t="n">
        <v>30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H22" t="inlineStr">
        <is>
          <t>High buyer intent, Solid affiliate value, SEO potential is weak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31</v>
      </c>
      <c r="B25" t="inlineStr">
        <is>
          <t>LTX-2 Review 2026</t>
        </is>
      </c>
      <c r="C25" t="inlineStr">
        <is>
          <t>ltx-2-review-2026</t>
        </is>
      </c>
      <c r="D25" t="inlineStr">
        <is>
          <t>github_trending</t>
        </is>
      </c>
      <c r="E25" t="n">
        <v>79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57</v>
      </c>
      <c r="J25" t="n">
        <v>51.8</v>
      </c>
      <c r="K25" t="n">
        <v>61.8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0.2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55.2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https://smileaireviewhub.com/ltx-2-review-2026/</t>
        </is>
      </c>
      <c r="AH25" t="inlineStr">
        <is>
          <t>High buyer intent, Video-friendly topic</t>
        </is>
      </c>
    </row>
    <row r="26">
      <c r="A26" t="n">
        <v>32</v>
      </c>
      <c r="B26" t="inlineStr">
        <is>
          <t>awesome-artificial-intelligence Review 2026</t>
        </is>
      </c>
      <c r="C26" t="inlineStr">
        <is>
          <t>awesome-artificial-intelligence-review-2026</t>
        </is>
      </c>
      <c r="D26" t="inlineStr">
        <is>
          <t>github_trending</t>
        </is>
      </c>
      <c r="E26" t="n">
        <v>78.8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57</v>
      </c>
      <c r="J26" t="n">
        <v>51.4</v>
      </c>
      <c r="K26" t="n">
        <v>61.5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0.3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https://smileaireviewhub.com/awesome-artificial-intelligence-review-2026/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35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5</v>
      </c>
      <c r="T5" t="n">
        <v>0</v>
      </c>
      <c r="U5" t="n">
        <v>3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41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8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42</v>
      </c>
      <c r="B10" t="inlineStr">
        <is>
          <t>OpenAI to acquire Ona to support its AI coding assistant, Codex</t>
        </is>
      </c>
      <c r="C10" t="inlineStr">
        <is>
          <t>openai-to-acquire-ona-to-support-its-ai-coding-assistant-codex</t>
        </is>
      </c>
      <c r="D10" t="inlineStr">
        <is>
          <t>bing_trending</t>
        </is>
      </c>
      <c r="E10" t="n">
        <v>74.5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58.2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https://smileaireviewhub.com/openai-to-acquire-ona-to-support-its-ai-coding-assistant-codex/</t>
        </is>
      </c>
      <c r="AH10" t="inlineStr">
        <is>
          <t>High buyer intent</t>
        </is>
      </c>
    </row>
    <row r="11">
      <c r="A11" t="n">
        <v>38</v>
      </c>
      <c r="B11" t="inlineStr">
        <is>
          <t>10 tips for getting better R code from your AI coding agent</t>
        </is>
      </c>
      <c r="C11" t="inlineStr">
        <is>
          <t>10-tips-for-getting-better-r-code-from-your-ai-coding-agent</t>
        </is>
      </c>
      <c r="D11" t="inlineStr">
        <is>
          <t>bing_trending</t>
        </is>
      </c>
      <c r="E11" t="n">
        <v>76.3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57.6</v>
      </c>
      <c r="K11" t="n">
        <v>53.9</v>
      </c>
      <c r="L11" t="n">
        <v>61.2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11</v>
      </c>
      <c r="T11" t="n">
        <v>0</v>
      </c>
      <c r="U11" t="n">
        <v>6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https://smileaireviewhub.com/10-tips-for-getting-better-r-code-from-your-ai-coding-agent/</t>
        </is>
      </c>
      <c r="AH11" t="inlineStr">
        <is>
          <t>High buyer intent</t>
        </is>
      </c>
    </row>
    <row r="12">
      <c r="A12" t="n">
        <v>5</v>
      </c>
      <c r="B12" t="inlineStr">
        <is>
          <t>best automation software</t>
        </is>
      </c>
      <c r="C12" t="inlineStr">
        <is>
          <t>best-automation-software</t>
        </is>
      </c>
      <c r="D12" t="inlineStr">
        <is>
          <t>local_keyword_intelligence</t>
        </is>
      </c>
      <c r="E12" t="n">
        <v>88.59999999999999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57.5</v>
      </c>
      <c r="K12" t="n">
        <v>58.5</v>
      </c>
      <c r="L12" t="n">
        <v>71.8</v>
      </c>
      <c r="M12" t="n">
        <v>76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56.9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https://smileaireviewhub.com/best-automation-software/</t>
        </is>
      </c>
      <c r="AH12" t="inlineStr">
        <is>
          <t>High buyer intent, Solid affiliate value</t>
        </is>
      </c>
    </row>
    <row r="13">
      <c r="A13" t="n">
        <v>8</v>
      </c>
      <c r="B13" t="inlineStr">
        <is>
          <t>affordable ai video platform</t>
        </is>
      </c>
      <c r="C13" t="inlineStr">
        <is>
          <t>affordable-ai-video-platform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https://smileaireviewhub.com/affordable-ai-video-platform/</t>
        </is>
      </c>
      <c r="AH13" t="inlineStr">
        <is>
          <t>High buyer intent, Video-friendly topic</t>
        </is>
      </c>
    </row>
    <row r="14">
      <c r="A14" t="n">
        <v>9</v>
      </c>
      <c r="B14" t="inlineStr">
        <is>
          <t>affordable ai writing platform</t>
        </is>
      </c>
      <c r="C14" t="inlineStr">
        <is>
          <t>affordable-ai-writing-platform</t>
        </is>
      </c>
      <c r="D14" t="inlineStr">
        <is>
          <t>local_keyword_intelligence</t>
        </is>
      </c>
      <c r="E14" t="n">
        <v>86.8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55</v>
      </c>
      <c r="J14" t="n">
        <v>57.5</v>
      </c>
      <c r="K14" t="n">
        <v>61</v>
      </c>
      <c r="L14" t="n">
        <v>59.1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https://smileaireviewhub.com/affordable-ai-writing-platform/</t>
        </is>
      </c>
      <c r="AH14" t="inlineStr">
        <is>
          <t>High buyer intent, Video-friendly topic</t>
        </is>
      </c>
    </row>
    <row r="15">
      <c r="A15" t="n">
        <v>43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7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H15" t="inlineStr">
        <is>
          <t>High buyer intent</t>
        </is>
      </c>
    </row>
    <row r="16">
      <c r="A16" t="n">
        <v>44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5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H16" t="inlineStr">
        <is>
          <t>High buyer intent</t>
        </is>
      </c>
    </row>
    <row r="17">
      <c r="A17" t="n">
        <v>11</v>
      </c>
      <c r="B17" t="inlineStr">
        <is>
          <t>best ai assistant tools</t>
        </is>
      </c>
      <c r="C17" t="inlineStr">
        <is>
          <t>best-ai-assistant-tools</t>
        </is>
      </c>
      <c r="D17" t="inlineStr">
        <is>
          <t>local_keyword_intelligence</t>
        </is>
      </c>
      <c r="E17" t="n">
        <v>86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53.1</v>
      </c>
      <c r="K17" t="n">
        <v>57.1</v>
      </c>
      <c r="L17" t="n">
        <v>70.5</v>
      </c>
      <c r="M17" t="n">
        <v>75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55.1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https://smileaireviewhub.com/best-ai-assistant-tools/</t>
        </is>
      </c>
      <c r="AH17" t="inlineStr">
        <is>
          <t>High buyer intent, Solid affiliate value</t>
        </is>
      </c>
    </row>
    <row r="18">
      <c r="A18" t="n">
        <v>13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local_keyword_intelligence</t>
        </is>
      </c>
      <c r="E18" t="n">
        <v>84.7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52.3</v>
      </c>
      <c r="K18" t="n">
        <v>58.5</v>
      </c>
      <c r="L18" t="n">
        <v>66.09999999999999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https://smileaireviewhub.com/best-ai-coding-software/</t>
        </is>
      </c>
      <c r="AH18" t="inlineStr">
        <is>
          <t>High buyer intent, Solid affiliate value</t>
        </is>
      </c>
    </row>
    <row r="19">
      <c r="A19" t="n">
        <v>14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https://smileaireviewhub.com/best-ai-seo-software/</t>
        </is>
      </c>
      <c r="AH19" t="inlineStr">
        <is>
          <t>High buyer intent, Solid affiliate value</t>
        </is>
      </c>
    </row>
    <row r="20">
      <c r="A20" t="n">
        <v>26</v>
      </c>
      <c r="B20" t="inlineStr">
        <is>
          <t>zvec Review 2026</t>
        </is>
      </c>
      <c r="C20" t="inlineStr">
        <is>
          <t>zvec-review-2026</t>
        </is>
      </c>
      <c r="D20" t="inlineStr">
        <is>
          <t>github_trending</t>
        </is>
      </c>
      <c r="E20" t="n">
        <v>81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61</v>
      </c>
      <c r="J20" t="n">
        <v>52.1</v>
      </c>
      <c r="K20" t="n">
        <v>65.3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-0.3</v>
      </c>
      <c r="U20" t="n">
        <v>-3</v>
      </c>
      <c r="V20" t="inlineStr">
        <is>
          <t>Declining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https://smileaireviewhub.com/zvec-review-2026/</t>
        </is>
      </c>
      <c r="AH20" t="inlineStr">
        <is>
          <t>High buyer intent, Video-friendly topic</t>
        </is>
      </c>
    </row>
    <row r="21">
      <c r="A21" t="n">
        <v>27</v>
      </c>
      <c r="B21" t="inlineStr">
        <is>
          <t>GLM-5 Review 2026</t>
        </is>
      </c>
      <c r="C21" t="inlineStr">
        <is>
          <t>glm-5-review-2026</t>
        </is>
      </c>
      <c r="D21" t="inlineStr">
        <is>
          <t>github_trending</t>
        </is>
      </c>
      <c r="E21" t="n">
        <v>80.90000000000001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-0.4</v>
      </c>
      <c r="U21" t="n">
        <v>-5</v>
      </c>
      <c r="V21" t="inlineStr">
        <is>
          <t>Declining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https://smileaireviewhub.com/glm-5-review-2026/</t>
        </is>
      </c>
      <c r="AH21" t="inlineStr">
        <is>
          <t>High buyer intent, Video-friendly topic</t>
        </is>
      </c>
    </row>
    <row r="22">
      <c r="A22" t="n">
        <v>31</v>
      </c>
      <c r="B22" t="inlineStr">
        <is>
          <t>LTX-2 Review 2026</t>
        </is>
      </c>
      <c r="C22" t="inlineStr">
        <is>
          <t>ltx-2-review-2026</t>
        </is>
      </c>
      <c r="D22" t="inlineStr">
        <is>
          <t>github_trending</t>
        </is>
      </c>
      <c r="E22" t="n">
        <v>79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57</v>
      </c>
      <c r="J22" t="n">
        <v>51.8</v>
      </c>
      <c r="K22" t="n">
        <v>61.8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0.2</v>
      </c>
      <c r="U22" t="n">
        <v>2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55.2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https://smileaireviewhub.com/ltx-2-review-2026/</t>
        </is>
      </c>
      <c r="AH22" t="inlineStr">
        <is>
          <t>High buyer intent, Video-friendly topic</t>
        </is>
      </c>
    </row>
    <row r="23">
      <c r="A23" t="n">
        <v>32</v>
      </c>
      <c r="B23" t="inlineStr">
        <is>
          <t>awesome-artificial-intelligence Review 2026</t>
        </is>
      </c>
      <c r="C23" t="inlineStr">
        <is>
          <t>awesome-artificial-intelligence-review-2026</t>
        </is>
      </c>
      <c r="D23" t="inlineStr">
        <is>
          <t>github_trending</t>
        </is>
      </c>
      <c r="E23" t="n">
        <v>78.8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51.4</v>
      </c>
      <c r="K23" t="n">
        <v>61.5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0.3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https://smileaireviewhub.com/awesome-artificial-intelligence-review-2026/</t>
        </is>
      </c>
      <c r="AH23" t="inlineStr">
        <is>
          <t>High buyer intent, Video-friendly topic</t>
        </is>
      </c>
    </row>
    <row r="24">
      <c r="A24" t="n">
        <v>37</v>
      </c>
      <c r="B24" t="inlineStr">
        <is>
          <t>Best AI Coding Agents and Development Platforms for Developers in 2026</t>
        </is>
      </c>
      <c r="C24" t="inlineStr">
        <is>
          <t>best-ai-coding-agents-and-development-platforms-for-developers-in-2026</t>
        </is>
      </c>
      <c r="D24" t="inlineStr">
        <is>
          <t>bing_trending</t>
        </is>
      </c>
      <c r="E24" t="n">
        <v>76.90000000000001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50.9</v>
      </c>
      <c r="K24" t="n">
        <v>50.9</v>
      </c>
      <c r="L24" t="n">
        <v>67.2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11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50.4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https://smileaireviewhub.com/best-ai-coding-agents-and-development-platforms-for-developers-in-2026/</t>
        </is>
      </c>
      <c r="AH24" t="inlineStr">
        <is>
          <t>High buyer intent, Solid affiliate value</t>
        </is>
      </c>
    </row>
    <row r="25">
      <c r="A25" t="n">
        <v>48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8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H25" t="inlineStr">
        <is>
          <t>Balanced topic opportunity</t>
        </is>
      </c>
    </row>
    <row r="26">
      <c r="A26" t="n">
        <v>83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34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3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89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6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90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6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64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2026-06-19</t>
        </is>
      </c>
      <c r="S10" t="n">
        <v>2</v>
      </c>
      <c r="T10" t="n">
        <v>0</v>
      </c>
      <c r="U10" t="n">
        <v>10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H10" t="inlineStr">
        <is>
          <t>Balanced topic opportunity</t>
        </is>
      </c>
    </row>
    <row r="11">
      <c r="A11" t="n">
        <v>49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2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H11" t="inlineStr">
        <is>
          <t>Balanced topic opportunity</t>
        </is>
      </c>
    </row>
    <row r="12">
      <c r="A12" t="n">
        <v>53</v>
      </c>
      <c r="B12" t="inlineStr">
        <is>
          <t>AI datasets by their very nature are backward-looking. Creativity by its very nature is forward-looking.</t>
        </is>
      </c>
      <c r="C12" t="inlineStr">
        <is>
          <t>ai-datasets-by-their-very-nature-are-backward-looking-creativity-by-its-very-nature-is-forward-looking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https://smileaireviewhub.com/ai-datasets-by-their-very-nature-are-backward-looking-creativity-by-its-very-nature-is-forward-looking/</t>
        </is>
      </c>
      <c r="AH12" t="inlineStr">
        <is>
          <t>Balanced topic opportunity</t>
        </is>
      </c>
    </row>
    <row r="13">
      <c r="A13" t="n">
        <v>54</v>
      </c>
      <c r="B13" t="inlineStr">
        <is>
          <t>AI made me more productive, but somehow more tired</t>
        </is>
      </c>
      <c r="C13" t="inlineStr">
        <is>
          <t>ai-made-me-more-productive-but-somehow-more-tired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https://smileaireviewhub.com/ai-made-me-more-productive-but-somehow-more-tired/</t>
        </is>
      </c>
      <c r="AH13" t="inlineStr">
        <is>
          <t>Balanced topic opportunity</t>
        </is>
      </c>
    </row>
    <row r="14">
      <c r="A14" t="n">
        <v>55</v>
      </c>
      <c r="B14" t="inlineStr">
        <is>
          <t>AI support vendor quoted 40% deflection, called 8% normal after 8 months</t>
        </is>
      </c>
      <c r="C14" t="inlineStr">
        <is>
          <t>ai-support-vendor-quoted-40-deflection-called-8-normal-after-8-months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5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https://smileaireviewhub.com/ai-support-vendor-quoted-40-deflection-called-8-normal-after-8-months/</t>
        </is>
      </c>
      <c r="AH14" t="inlineStr">
        <is>
          <t>Balanced topic opportunity</t>
        </is>
      </c>
    </row>
    <row r="15">
      <c r="A15" t="n">
        <v>56</v>
      </c>
      <c r="B15" t="inlineStr">
        <is>
          <t>Copilot vulnerability could expose emails and 2FA codes</t>
        </is>
      </c>
      <c r="C15" t="inlineStr">
        <is>
          <t>copilot-vulnerability-could-expose-emails-and-2fa-codes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https://smileaireviewhub.com/copilot-vulnerability-could-expose-emails-and-2fa-codes/</t>
        </is>
      </c>
      <c r="AH15" t="inlineStr">
        <is>
          <t>Balanced topic opportunity</t>
        </is>
      </c>
    </row>
    <row r="16">
      <c r="A16" t="n">
        <v>57</v>
      </c>
      <c r="B16" t="inlineStr">
        <is>
          <t>Got Chinese AI to say Taiwan</t>
        </is>
      </c>
      <c r="C16" t="inlineStr">
        <is>
          <t>got-chinese-ai-to-say-taiwan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8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https://smileaireviewhub.com/got-chinese-ai-to-say-taiwan/</t>
        </is>
      </c>
      <c r="AH16" t="inlineStr">
        <is>
          <t>Balanced topic opportunity</t>
        </is>
      </c>
    </row>
    <row r="17">
      <c r="A17" t="n">
        <v>58</v>
      </c>
      <c r="B17" t="inlineStr">
        <is>
          <t>Most companies' AI problem is not the model</t>
        </is>
      </c>
      <c r="C17" t="inlineStr">
        <is>
          <t>most-companies-ai-problem-is-not-the-model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8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https://smileaireviewhub.com/most-companies-ai-problem-is-not-the-model/</t>
        </is>
      </c>
      <c r="AH17" t="inlineStr">
        <is>
          <t>Balanced topic opportunity</t>
        </is>
      </c>
    </row>
    <row r="18">
      <c r="A18" t="n">
        <v>59</v>
      </c>
      <c r="B18" t="inlineStr">
        <is>
          <t>Only 16 percent of Americans think AI will have a positive impact on society, a new study shows</t>
        </is>
      </c>
      <c r="C18" t="inlineStr">
        <is>
          <t>only-16-percent-of-americans-think-ai-will-have-a-positive-impact-on-society-a-new-study-shows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https://smileaireviewhub.com/only-16-percent-of-americans-think-ai-will-have-a-positive-impact-on-society-a-new-study-shows/</t>
        </is>
      </c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n">
        <v>59.5</v>
      </c>
      <c r="P2" t="n">
        <v>91.8</v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n">
        <v>7</v>
      </c>
      <c r="Y2" t="n">
        <v>0</v>
      </c>
      <c r="Z2" t="n">
        <v>1</v>
      </c>
      <c r="AA2" t="n">
        <v>0</v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2026-06-18T13:33:25+00:00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1</t>
        </is>
      </c>
      <c r="AB3" t="inlineStr">
        <is>
          <t>New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2026-06-18T14:12:41+00:00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2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2026-06-18T21:47:09+00:00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3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2026-06-18T21:52:12+00:00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4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2026-06-18T22:23:25+00:00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5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2026-06-18T22:30:38+00:00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6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2026-06-19T01:08:51+00:00</t>
        </is>
      </c>
      <c r="B9" t="inlineStr">
        <is>
          <t>2026-06-19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n">
        <v>55</v>
      </c>
      <c r="J9" t="n">
        <v>63.1</v>
      </c>
      <c r="K9" t="n">
        <v>61</v>
      </c>
      <c r="L9" t="n">
        <v>65.3</v>
      </c>
      <c r="M9" t="n">
        <v>77</v>
      </c>
      <c r="N9" t="inlineStr">
        <is>
          <t>No video</t>
        </is>
      </c>
      <c r="O9" t="n">
        <v>59.5</v>
      </c>
      <c r="P9" t="n">
        <v>90.5</v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2026-06-19</t>
        </is>
      </c>
      <c r="X9" t="n">
        <v>7</v>
      </c>
      <c r="Y9" t="n">
        <v>0</v>
      </c>
      <c r="Z9" t="n">
        <v>2</v>
      </c>
      <c r="AA9" t="n">
        <v>0</v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n">
        <v>55</v>
      </c>
      <c r="J10" t="n">
        <v>63.1</v>
      </c>
      <c r="K10" t="n">
        <v>61</v>
      </c>
      <c r="L10" t="n">
        <v>65.3</v>
      </c>
      <c r="M10" t="n">
        <v>77</v>
      </c>
      <c r="N10" t="inlineStr">
        <is>
          <t>No video</t>
        </is>
      </c>
      <c r="O10" t="n">
        <v>59.5</v>
      </c>
      <c r="P10" t="n">
        <v>90.5</v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n">
        <v>7</v>
      </c>
      <c r="Y10" t="n">
        <v>0</v>
      </c>
      <c r="Z10" t="n">
        <v>3</v>
      </c>
      <c r="AA10" t="n">
        <v>0</v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K10" t="inlineStr">
        <is>
          <t>High buyer intent, Video-friendly topic</t>
        </is>
      </c>
    </row>
    <row r="11">
      <c r="A11" t="inlineStr">
        <is>
          <t>2026-06-18T13:33:25+00:00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2</t>
        </is>
      </c>
      <c r="AB11" t="inlineStr">
        <is>
          <t>New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K11" t="inlineStr">
        <is>
          <t>High buyer intent, Video-friendly topic</t>
        </is>
      </c>
    </row>
    <row r="12">
      <c r="A12" t="inlineStr">
        <is>
          <t>2026-06-18T13:33:25+00:00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1</t>
        </is>
      </c>
      <c r="Z12" t="inlineStr">
        <is>
          <t>3</t>
        </is>
      </c>
      <c r="AB12" t="inlineStr">
        <is>
          <t>New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K12" t="inlineStr">
        <is>
          <t>High buyer intent, Video-friendly topic</t>
        </is>
      </c>
    </row>
    <row r="13">
      <c r="A13" t="inlineStr">
        <is>
          <t>2026-06-18T14:12:41+00:00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K13" t="inlineStr">
        <is>
          <t>High buyer intent, Video-friendly topic</t>
        </is>
      </c>
    </row>
    <row r="14">
      <c r="A14" t="inlineStr">
        <is>
          <t>2026-06-18T14:12:41+00:00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K14" t="inlineStr">
        <is>
          <t>High buyer intent, Video-friendly topic</t>
        </is>
      </c>
    </row>
    <row r="15">
      <c r="A15" t="inlineStr">
        <is>
          <t>2026-06-18T21:47:09+00:00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3</t>
        </is>
      </c>
      <c r="Y15" t="inlineStr">
        <is>
          <t>0.0</t>
        </is>
      </c>
      <c r="Z15" t="inlineStr">
        <is>
          <t>2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K15" t="inlineStr">
        <is>
          <t>High buyer intent, Video-friendly topic</t>
        </is>
      </c>
    </row>
    <row r="16">
      <c r="A16" t="inlineStr">
        <is>
          <t>2026-06-18T21:47:09+00:00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3</t>
        </is>
      </c>
      <c r="Y16" t="inlineStr">
        <is>
          <t>0.0</t>
        </is>
      </c>
      <c r="Z16" t="inlineStr">
        <is>
          <t>3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K16" t="inlineStr">
        <is>
          <t>High buyer intent, Video-friendly topic</t>
        </is>
      </c>
    </row>
    <row r="17">
      <c r="A17" t="inlineStr">
        <is>
          <t>2026-06-18T21:52:12+00:00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app builder platform</t>
        </is>
      </c>
      <c r="F17" t="inlineStr">
        <is>
          <t>affordable-ai-app-builder-platform</t>
        </is>
      </c>
      <c r="G17" t="inlineStr">
        <is>
          <t>affordable-ai-app-builder-platform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4</t>
        </is>
      </c>
      <c r="Y17" t="inlineStr">
        <is>
          <t>0.0</t>
        </is>
      </c>
      <c r="Z17" t="inlineStr">
        <is>
          <t>2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https://smileaireviewhub.com/affordable-ai-app-builder-platform/</t>
        </is>
      </c>
      <c r="AK17" t="inlineStr">
        <is>
          <t>High buyer intent, Video-friendly topic</t>
        </is>
      </c>
    </row>
    <row r="18">
      <c r="A18" t="inlineStr">
        <is>
          <t>2026-06-18T21:52:12+00:00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assistant platform</t>
        </is>
      </c>
      <c r="F18" t="inlineStr">
        <is>
          <t>affordable-ai-assistant-platform</t>
        </is>
      </c>
      <c r="G18" t="inlineStr">
        <is>
          <t>affordable-ai-assistant-platform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4</t>
        </is>
      </c>
      <c r="Y18" t="inlineStr">
        <is>
          <t>0.0</t>
        </is>
      </c>
      <c r="Z18" t="inlineStr">
        <is>
          <t>3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https://smileaireviewhub.com/affordable-ai-assistant-platform/</t>
        </is>
      </c>
      <c r="AK18" t="inlineStr">
        <is>
          <t>High buyer intent, Video-friendly topic</t>
        </is>
      </c>
    </row>
    <row r="19">
      <c r="A19" t="inlineStr">
        <is>
          <t>2026-06-18T22:23:25+00:00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app builder platform</t>
        </is>
      </c>
      <c r="F19" t="inlineStr">
        <is>
          <t>affordable-ai-app-builder-platform</t>
        </is>
      </c>
      <c r="G19" t="inlineStr">
        <is>
          <t>affordable-ai-app-builder-platform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5</t>
        </is>
      </c>
      <c r="Y19" t="inlineStr">
        <is>
          <t>0.0</t>
        </is>
      </c>
      <c r="Z19" t="inlineStr">
        <is>
          <t>2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https://smileaireviewhub.com/affordable-ai-app-builder-platform/</t>
        </is>
      </c>
      <c r="AK19" t="inlineStr">
        <is>
          <t>High buyer intent, Video-friendly topic</t>
        </is>
      </c>
    </row>
    <row r="20">
      <c r="A20" t="inlineStr">
        <is>
          <t>2026-06-18T22:23:25+00:00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assistant platform</t>
        </is>
      </c>
      <c r="F20" t="inlineStr">
        <is>
          <t>affordable-ai-assistant-platform</t>
        </is>
      </c>
      <c r="G20" t="inlineStr">
        <is>
          <t>affordable-ai-assistant-platform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5</t>
        </is>
      </c>
      <c r="Y20" t="inlineStr">
        <is>
          <t>0.0</t>
        </is>
      </c>
      <c r="Z20" t="inlineStr">
        <is>
          <t>3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https://smileaireviewhub.com/affordable-ai-assistant-platform/</t>
        </is>
      </c>
      <c r="AK20" t="inlineStr">
        <is>
          <t>High buyer intent, Video-friendly topic</t>
        </is>
      </c>
    </row>
    <row r="21">
      <c r="A21" t="inlineStr">
        <is>
          <t>2026-06-18T22:30:38+00:00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app builder platform</t>
        </is>
      </c>
      <c r="F21" t="inlineStr">
        <is>
          <t>affordable-ai-app-builder-platform</t>
        </is>
      </c>
      <c r="G21" t="inlineStr">
        <is>
          <t>affordable-ai-app-builder-platform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6</t>
        </is>
      </c>
      <c r="Y21" t="inlineStr">
        <is>
          <t>0.0</t>
        </is>
      </c>
      <c r="Z21" t="inlineStr">
        <is>
          <t>2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https://smileaireviewhub.com/affordable-ai-app-builder-platform/</t>
        </is>
      </c>
      <c r="AK21" t="inlineStr">
        <is>
          <t>High buyer intent, Video-friendly topic</t>
        </is>
      </c>
    </row>
    <row r="22">
      <c r="A22" t="inlineStr">
        <is>
          <t>2026-06-18T22:30:38+00:00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assistant platform</t>
        </is>
      </c>
      <c r="F22" t="inlineStr">
        <is>
          <t>affordable-ai-assistant-platform</t>
        </is>
      </c>
      <c r="G22" t="inlineStr">
        <is>
          <t>affordable-ai-assistant-platform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6</t>
        </is>
      </c>
      <c r="Y22" t="inlineStr">
        <is>
          <t>0.0</t>
        </is>
      </c>
      <c r="Z22" t="inlineStr">
        <is>
          <t>3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https://smileaireviewhub.com/affordable-ai-assistant-platform/</t>
        </is>
      </c>
      <c r="AK22" t="inlineStr">
        <is>
          <t>High buyer intent, Video-friendly topic</t>
        </is>
      </c>
    </row>
    <row r="23">
      <c r="A23" t="inlineStr">
        <is>
          <t>2026-06-19T01:08:51+00:00</t>
        </is>
      </c>
      <c r="B23" t="inlineStr">
        <is>
          <t>2026-06-19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n">
        <v>66</v>
      </c>
      <c r="J23" t="n">
        <v>59.7</v>
      </c>
      <c r="K23" t="n">
        <v>69.5</v>
      </c>
      <c r="L23" t="n">
        <v>73.8</v>
      </c>
      <c r="M23" t="n">
        <v>81</v>
      </c>
      <c r="N23" t="inlineStr">
        <is>
          <t>Long review</t>
        </is>
      </c>
      <c r="O23" t="n">
        <v>62</v>
      </c>
      <c r="P23" t="n">
        <v>89.09999999999999</v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2026-06-19</t>
        </is>
      </c>
      <c r="X23" t="n">
        <v>7</v>
      </c>
      <c r="Y23" t="n">
        <v>0</v>
      </c>
      <c r="Z23" t="n">
        <v>4</v>
      </c>
      <c r="AA23" t="n">
        <v>0</v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K23" t="inlineStr">
        <is>
          <t>High buyer intent, Solid affiliate value, Video-friendly topic, Strong SEO opportunity</t>
        </is>
      </c>
    </row>
    <row r="24">
      <c r="A24" t="inlineStr">
        <is>
          <t>2026-06-18T13:33:25+00:00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1</t>
        </is>
      </c>
      <c r="Z24" t="inlineStr">
        <is>
          <t>4</t>
        </is>
      </c>
      <c r="AB24" t="inlineStr">
        <is>
          <t>New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K24" t="inlineStr">
        <is>
          <t>High buyer intent, Solid affiliate value, Video-friendly topic, Strong SEO opportunity</t>
        </is>
      </c>
    </row>
    <row r="25">
      <c r="A25" t="inlineStr">
        <is>
          <t>2026-06-18T14:12:41+00:00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inlineStr">
        <is>
          <t>66</t>
        </is>
      </c>
      <c r="J25" t="inlineStr">
        <is>
          <t>59.7</t>
        </is>
      </c>
      <c r="K25" t="inlineStr">
        <is>
          <t>69.5</t>
        </is>
      </c>
      <c r="L25" t="inlineStr">
        <is>
          <t>73.8</t>
        </is>
      </c>
      <c r="M25" t="inlineStr">
        <is>
          <t>81</t>
        </is>
      </c>
      <c r="N25" t="inlineStr">
        <is>
          <t>Long review</t>
        </is>
      </c>
      <c r="O25" t="inlineStr">
        <is>
          <t>62.0</t>
        </is>
      </c>
      <c r="P25" t="inlineStr">
        <is>
          <t>89.1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2</t>
        </is>
      </c>
      <c r="Y25" t="inlineStr">
        <is>
          <t>0.0</t>
        </is>
      </c>
      <c r="Z25" t="inlineStr">
        <is>
          <t>4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K25" t="inlineStr">
        <is>
          <t>High buyer intent, Solid affiliate value, Video-friendly topic, Strong SEO opportunity</t>
        </is>
      </c>
    </row>
    <row r="26">
      <c r="A26" t="inlineStr">
        <is>
          <t>2026-06-18T21:47:09+00:00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n">
        <v>55</v>
      </c>
      <c r="J721" t="n">
        <v>63.4</v>
      </c>
      <c r="K721" t="n">
        <v>62.5</v>
      </c>
      <c r="L721" t="n">
        <v>66.5</v>
      </c>
      <c r="M721" t="n">
        <v>78</v>
      </c>
      <c r="N721" t="inlineStr">
        <is>
          <t>No video</t>
        </is>
      </c>
      <c r="O721" t="n">
        <v>59.5</v>
      </c>
      <c r="P721" t="n">
        <v>91.8</v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n">
        <v>7</v>
      </c>
      <c r="Y721" t="n">
        <v>0</v>
      </c>
      <c r="Z721" t="n">
        <v>1</v>
      </c>
      <c r="AA721" t="n">
        <v>0</v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n">
        <v>55</v>
      </c>
      <c r="J722" t="n">
        <v>63.1</v>
      </c>
      <c r="K722" t="n">
        <v>61</v>
      </c>
      <c r="L722" t="n">
        <v>65.3</v>
      </c>
      <c r="M722" t="n">
        <v>77</v>
      </c>
      <c r="N722" t="inlineStr">
        <is>
          <t>No video</t>
        </is>
      </c>
      <c r="O722" t="n">
        <v>59.5</v>
      </c>
      <c r="P722" t="n">
        <v>90.5</v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n">
        <v>7</v>
      </c>
      <c r="Y722" t="n">
        <v>0</v>
      </c>
      <c r="Z722" t="n">
        <v>2</v>
      </c>
      <c r="AA722" t="n">
        <v>0</v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n">
        <v>55</v>
      </c>
      <c r="J723" t="n">
        <v>63.1</v>
      </c>
      <c r="K723" t="n">
        <v>61</v>
      </c>
      <c r="L723" t="n">
        <v>65.3</v>
      </c>
      <c r="M723" t="n">
        <v>77</v>
      </c>
      <c r="N723" t="inlineStr">
        <is>
          <t>No video</t>
        </is>
      </c>
      <c r="O723" t="n">
        <v>59.5</v>
      </c>
      <c r="P723" t="n">
        <v>90.5</v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n">
        <v>7</v>
      </c>
      <c r="Y723" t="n">
        <v>0</v>
      </c>
      <c r="Z723" t="n">
        <v>3</v>
      </c>
      <c r="AA723" t="n">
        <v>0</v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n">
        <v>66</v>
      </c>
      <c r="J724" t="n">
        <v>59.7</v>
      </c>
      <c r="K724" t="n">
        <v>69.5</v>
      </c>
      <c r="L724" t="n">
        <v>73.8</v>
      </c>
      <c r="M724" t="n">
        <v>81</v>
      </c>
      <c r="N724" t="inlineStr">
        <is>
          <t>Long review</t>
        </is>
      </c>
      <c r="O724" t="n">
        <v>62</v>
      </c>
      <c r="P724" t="n">
        <v>89.09999999999999</v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n">
        <v>7</v>
      </c>
      <c r="Y724" t="n">
        <v>0</v>
      </c>
      <c r="Z724" t="n">
        <v>4</v>
      </c>
      <c r="AA724" t="n">
        <v>0</v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n">
        <v>56</v>
      </c>
      <c r="J725" t="n">
        <v>57.5</v>
      </c>
      <c r="K725" t="n">
        <v>58.5</v>
      </c>
      <c r="L725" t="n">
        <v>71.8</v>
      </c>
      <c r="M725" t="n">
        <v>76</v>
      </c>
      <c r="N725" t="inlineStr">
        <is>
          <t>No video</t>
        </is>
      </c>
      <c r="O725" t="n">
        <v>56.9</v>
      </c>
      <c r="P725" t="n">
        <v>88.59999999999999</v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n">
        <v>7</v>
      </c>
      <c r="Y725" t="n">
        <v>0</v>
      </c>
      <c r="Z725" t="n">
        <v>5</v>
      </c>
      <c r="AA725" t="n">
        <v>0</v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n">
        <v>55</v>
      </c>
      <c r="J726" t="n">
        <v>58.2</v>
      </c>
      <c r="K726" t="n">
        <v>62.5</v>
      </c>
      <c r="L726" t="n">
        <v>60.2</v>
      </c>
      <c r="M726" t="n">
        <v>73</v>
      </c>
      <c r="N726" t="inlineStr">
        <is>
          <t>No video</t>
        </is>
      </c>
      <c r="O726" t="n">
        <v>57.2</v>
      </c>
      <c r="P726" t="n">
        <v>87.7</v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n">
        <v>7</v>
      </c>
      <c r="Y726" t="n">
        <v>0</v>
      </c>
      <c r="Z726" t="n">
        <v>6</v>
      </c>
      <c r="AA726" t="n">
        <v>0</v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n">
        <v>55</v>
      </c>
      <c r="J727" t="n">
        <v>58.2</v>
      </c>
      <c r="K727" t="n">
        <v>62.5</v>
      </c>
      <c r="L727" t="n">
        <v>60.2</v>
      </c>
      <c r="M727" t="n">
        <v>73</v>
      </c>
      <c r="N727" t="inlineStr">
        <is>
          <t>No video</t>
        </is>
      </c>
      <c r="O727" t="n">
        <v>57.2</v>
      </c>
      <c r="P727" t="n">
        <v>87.7</v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n">
        <v>7</v>
      </c>
      <c r="Y727" t="n">
        <v>0</v>
      </c>
      <c r="Z727" t="n">
        <v>7</v>
      </c>
      <c r="AA727" t="n">
        <v>0</v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n">
        <v>55</v>
      </c>
      <c r="J728" t="n">
        <v>57.5</v>
      </c>
      <c r="K728" t="n">
        <v>61</v>
      </c>
      <c r="L728" t="n">
        <v>59.1</v>
      </c>
      <c r="M728" t="n">
        <v>72</v>
      </c>
      <c r="N728" t="inlineStr">
        <is>
          <t>No video</t>
        </is>
      </c>
      <c r="O728" t="n">
        <v>57</v>
      </c>
      <c r="P728" t="n">
        <v>86.8</v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n">
        <v>7</v>
      </c>
      <c r="Y728" t="n">
        <v>0</v>
      </c>
      <c r="Z728" t="n">
        <v>8</v>
      </c>
      <c r="AA728" t="n">
        <v>0</v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n">
        <v>55</v>
      </c>
      <c r="J729" t="n">
        <v>57.5</v>
      </c>
      <c r="K729" t="n">
        <v>61</v>
      </c>
      <c r="L729" t="n">
        <v>59.1</v>
      </c>
      <c r="M729" t="n">
        <v>72</v>
      </c>
      <c r="N729" t="inlineStr">
        <is>
          <t>No video</t>
        </is>
      </c>
      <c r="O729" t="n">
        <v>57</v>
      </c>
      <c r="P729" t="n">
        <v>86.8</v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n">
        <v>7</v>
      </c>
      <c r="Y729" t="n">
        <v>0</v>
      </c>
      <c r="Z729" t="n">
        <v>9</v>
      </c>
      <c r="AA729" t="n">
        <v>0</v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n">
        <v>47</v>
      </c>
      <c r="J730" t="n">
        <v>50.3</v>
      </c>
      <c r="K730" t="n">
        <v>53.8</v>
      </c>
      <c r="L730" t="n">
        <v>73</v>
      </c>
      <c r="M730" t="n">
        <v>80</v>
      </c>
      <c r="N730" t="inlineStr">
        <is>
          <t>No video</t>
        </is>
      </c>
      <c r="O730" t="n">
        <v>60.8</v>
      </c>
      <c r="P730" t="n">
        <v>86.7</v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n">
        <v>5</v>
      </c>
      <c r="Y730" t="n">
        <v>0</v>
      </c>
      <c r="Z730" t="n">
        <v>10</v>
      </c>
      <c r="AA730" t="n">
        <v>0</v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n">
        <v>56</v>
      </c>
      <c r="J731" t="n">
        <v>53.1</v>
      </c>
      <c r="K731" t="n">
        <v>57.1</v>
      </c>
      <c r="L731" t="n">
        <v>70.5</v>
      </c>
      <c r="M731" t="n">
        <v>75</v>
      </c>
      <c r="N731" t="inlineStr">
        <is>
          <t>No video</t>
        </is>
      </c>
      <c r="O731" t="n">
        <v>55.1</v>
      </c>
      <c r="P731" t="n">
        <v>86</v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n">
        <v>7</v>
      </c>
      <c r="Y731" t="n">
        <v>0</v>
      </c>
      <c r="Z731" t="n">
        <v>11</v>
      </c>
      <c r="AA731" t="n">
        <v>0</v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n">
        <v>55</v>
      </c>
      <c r="J732" t="n">
        <v>50.1</v>
      </c>
      <c r="K732" t="n">
        <v>62.5</v>
      </c>
      <c r="L732" t="n">
        <v>60.2</v>
      </c>
      <c r="M732" t="n">
        <v>73</v>
      </c>
      <c r="N732" t="inlineStr">
        <is>
          <t>No video</t>
        </is>
      </c>
      <c r="O732" t="n">
        <v>57.2</v>
      </c>
      <c r="P732" t="n">
        <v>85.2</v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n">
        <v>7</v>
      </c>
      <c r="Y732" t="n">
        <v>0</v>
      </c>
      <c r="Z732" t="n">
        <v>12</v>
      </c>
      <c r="AA732" t="n">
        <v>0</v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n">
        <v>56</v>
      </c>
      <c r="J733" t="n">
        <v>52.3</v>
      </c>
      <c r="K733" t="n">
        <v>58.5</v>
      </c>
      <c r="L733" t="n">
        <v>66.09999999999999</v>
      </c>
      <c r="M733" t="n">
        <v>72</v>
      </c>
      <c r="N733" t="inlineStr">
        <is>
          <t>No video</t>
        </is>
      </c>
      <c r="O733" t="n">
        <v>54.6</v>
      </c>
      <c r="P733" t="n">
        <v>84.7</v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n">
        <v>7</v>
      </c>
      <c r="Y733" t="n">
        <v>0</v>
      </c>
      <c r="Z733" t="n">
        <v>13</v>
      </c>
      <c r="AA733" t="n">
        <v>0</v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n">
        <v>56</v>
      </c>
      <c r="J734" t="n">
        <v>52.3</v>
      </c>
      <c r="K734" t="n">
        <v>58.5</v>
      </c>
      <c r="L734" t="n">
        <v>66.09999999999999</v>
      </c>
      <c r="M734" t="n">
        <v>72</v>
      </c>
      <c r="N734" t="inlineStr">
        <is>
          <t>No video</t>
        </is>
      </c>
      <c r="O734" t="n">
        <v>54.6</v>
      </c>
      <c r="P734" t="n">
        <v>84.7</v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n">
        <v>7</v>
      </c>
      <c r="Y734" t="n">
        <v>0</v>
      </c>
      <c r="Z734" t="n">
        <v>14</v>
      </c>
      <c r="AA734" t="n">
        <v>0</v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n">
        <v>55</v>
      </c>
      <c r="J735" t="n">
        <v>49.4</v>
      </c>
      <c r="K735" t="n">
        <v>61</v>
      </c>
      <c r="L735" t="n">
        <v>59.1</v>
      </c>
      <c r="M735" t="n">
        <v>72</v>
      </c>
      <c r="N735" t="inlineStr">
        <is>
          <t>No video</t>
        </is>
      </c>
      <c r="O735" t="n">
        <v>57</v>
      </c>
      <c r="P735" t="n">
        <v>84.2</v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n">
        <v>7</v>
      </c>
      <c r="Y735" t="n">
        <v>0</v>
      </c>
      <c r="Z735" t="n">
        <v>15</v>
      </c>
      <c r="AA735" t="n">
        <v>0</v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n">
        <v>55</v>
      </c>
      <c r="J736" t="n">
        <v>49.4</v>
      </c>
      <c r="K736" t="n">
        <v>61</v>
      </c>
      <c r="L736" t="n">
        <v>59.1</v>
      </c>
      <c r="M736" t="n">
        <v>72</v>
      </c>
      <c r="N736" t="inlineStr">
        <is>
          <t>No video</t>
        </is>
      </c>
      <c r="O736" t="n">
        <v>57</v>
      </c>
      <c r="P736" t="n">
        <v>84.2</v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n">
        <v>7</v>
      </c>
      <c r="Y736" t="n">
        <v>0</v>
      </c>
      <c r="Z736" t="n">
        <v>16</v>
      </c>
      <c r="AA736" t="n">
        <v>0</v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n">
        <v>55</v>
      </c>
      <c r="J737" t="n">
        <v>49.4</v>
      </c>
      <c r="K737" t="n">
        <v>61</v>
      </c>
      <c r="L737" t="n">
        <v>59.1</v>
      </c>
      <c r="M737" t="n">
        <v>72</v>
      </c>
      <c r="N737" t="inlineStr">
        <is>
          <t>No video</t>
        </is>
      </c>
      <c r="O737" t="n">
        <v>57</v>
      </c>
      <c r="P737" t="n">
        <v>84.2</v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n">
        <v>7</v>
      </c>
      <c r="Y737" t="n">
        <v>0</v>
      </c>
      <c r="Z737" t="n">
        <v>17</v>
      </c>
      <c r="AA737" t="n">
        <v>0</v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n">
        <v>55</v>
      </c>
      <c r="J738" t="n">
        <v>49.4</v>
      </c>
      <c r="K738" t="n">
        <v>61</v>
      </c>
      <c r="L738" t="n">
        <v>59.1</v>
      </c>
      <c r="M738" t="n">
        <v>72</v>
      </c>
      <c r="N738" t="inlineStr">
        <is>
          <t>No video</t>
        </is>
      </c>
      <c r="O738" t="n">
        <v>57</v>
      </c>
      <c r="P738" t="n">
        <v>84.2</v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n">
        <v>7</v>
      </c>
      <c r="Y738" t="n">
        <v>0</v>
      </c>
      <c r="Z738" t="n">
        <v>18</v>
      </c>
      <c r="AA738" t="n">
        <v>0</v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n">
        <v>55</v>
      </c>
      <c r="J739" t="n">
        <v>49.4</v>
      </c>
      <c r="K739" t="n">
        <v>61</v>
      </c>
      <c r="L739" t="n">
        <v>59.1</v>
      </c>
      <c r="M739" t="n">
        <v>72</v>
      </c>
      <c r="N739" t="inlineStr">
        <is>
          <t>No video</t>
        </is>
      </c>
      <c r="O739" t="n">
        <v>57</v>
      </c>
      <c r="P739" t="n">
        <v>84.2</v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n">
        <v>7</v>
      </c>
      <c r="Y739" t="n">
        <v>0</v>
      </c>
      <c r="Z739" t="n">
        <v>19</v>
      </c>
      <c r="AA739" t="n">
        <v>0</v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n">
        <v>56</v>
      </c>
      <c r="J740" t="n">
        <v>44.2</v>
      </c>
      <c r="K740" t="n">
        <v>58.5</v>
      </c>
      <c r="L740" t="n">
        <v>66.09999999999999</v>
      </c>
      <c r="M740" t="n">
        <v>72</v>
      </c>
      <c r="N740" t="inlineStr">
        <is>
          <t>No video</t>
        </is>
      </c>
      <c r="O740" t="n">
        <v>54.6</v>
      </c>
      <c r="P740" t="n">
        <v>82.2</v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n">
        <v>7</v>
      </c>
      <c r="Y740" t="n">
        <v>0</v>
      </c>
      <c r="Z740" t="n">
        <v>20</v>
      </c>
      <c r="AA740" t="n">
        <v>0</v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n">
        <v>55</v>
      </c>
      <c r="J741" t="n">
        <v>50.1</v>
      </c>
      <c r="K741" t="n">
        <v>62.5</v>
      </c>
      <c r="L741" t="n">
        <v>60.2</v>
      </c>
      <c r="M741" t="n">
        <v>73</v>
      </c>
      <c r="N741" t="inlineStr">
        <is>
          <t>No video</t>
        </is>
      </c>
      <c r="O741" t="n">
        <v>57.2</v>
      </c>
      <c r="P741" t="n">
        <v>81.40000000000001</v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n">
        <v>7</v>
      </c>
      <c r="Y741" t="n">
        <v>0</v>
      </c>
      <c r="Z741" t="n">
        <v>21</v>
      </c>
      <c r="AA741" t="n">
        <v>0</v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n">
        <v>56</v>
      </c>
      <c r="J742" t="n">
        <v>43.5</v>
      </c>
      <c r="K742" t="n">
        <v>57.1</v>
      </c>
      <c r="L742" t="n">
        <v>64.90000000000001</v>
      </c>
      <c r="M742" t="n">
        <v>71</v>
      </c>
      <c r="N742" t="inlineStr">
        <is>
          <t>No video</t>
        </is>
      </c>
      <c r="O742" t="n">
        <v>54.4</v>
      </c>
      <c r="P742" t="n">
        <v>81.2</v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n">
        <v>7</v>
      </c>
      <c r="Y742" t="n">
        <v>0</v>
      </c>
      <c r="Z742" t="n">
        <v>22</v>
      </c>
      <c r="AA742" t="n">
        <v>2</v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n">
        <v>56</v>
      </c>
      <c r="J743" t="n">
        <v>43.5</v>
      </c>
      <c r="K743" t="n">
        <v>57.1</v>
      </c>
      <c r="L743" t="n">
        <v>64.90000000000001</v>
      </c>
      <c r="M743" t="n">
        <v>71</v>
      </c>
      <c r="N743" t="inlineStr">
        <is>
          <t>No video</t>
        </is>
      </c>
      <c r="O743" t="n">
        <v>54.4</v>
      </c>
      <c r="P743" t="n">
        <v>81.2</v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n">
        <v>7</v>
      </c>
      <c r="Y743" t="n">
        <v>0</v>
      </c>
      <c r="Z743" t="n">
        <v>23</v>
      </c>
      <c r="AA743" t="n">
        <v>2</v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n">
        <v>56</v>
      </c>
      <c r="J744" t="n">
        <v>43.5</v>
      </c>
      <c r="K744" t="n">
        <v>57.1</v>
      </c>
      <c r="L744" t="n">
        <v>64.90000000000001</v>
      </c>
      <c r="M744" t="n">
        <v>71</v>
      </c>
      <c r="N744" t="inlineStr">
        <is>
          <t>No video</t>
        </is>
      </c>
      <c r="O744" t="n">
        <v>54.4</v>
      </c>
      <c r="P744" t="n">
        <v>81.2</v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n">
        <v>7</v>
      </c>
      <c r="Y744" t="n">
        <v>0</v>
      </c>
      <c r="Z744" t="n">
        <v>24</v>
      </c>
      <c r="AA744" t="n">
        <v>2</v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n">
        <v>56</v>
      </c>
      <c r="J745" t="n">
        <v>43.5</v>
      </c>
      <c r="K745" t="n">
        <v>57.1</v>
      </c>
      <c r="L745" t="n">
        <v>64.90000000000001</v>
      </c>
      <c r="M745" t="n">
        <v>71</v>
      </c>
      <c r="N745" t="inlineStr">
        <is>
          <t>No video</t>
        </is>
      </c>
      <c r="O745" t="n">
        <v>54.4</v>
      </c>
      <c r="P745" t="n">
        <v>81.2</v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n">
        <v>7</v>
      </c>
      <c r="Y745" t="n">
        <v>0</v>
      </c>
      <c r="Z745" t="n">
        <v>25</v>
      </c>
      <c r="AA745" t="n">
        <v>2</v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n">
        <v>61</v>
      </c>
      <c r="J746" t="n">
        <v>52.1</v>
      </c>
      <c r="K746" t="n">
        <v>65.3</v>
      </c>
      <c r="L746" t="n">
        <v>62.2</v>
      </c>
      <c r="M746" t="n">
        <v>72</v>
      </c>
      <c r="N746" t="inlineStr">
        <is>
          <t>Comparison</t>
        </is>
      </c>
      <c r="O746" t="n">
        <v>57.2</v>
      </c>
      <c r="P746" t="n">
        <v>81</v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n">
        <v>7</v>
      </c>
      <c r="Y746" t="n">
        <v>-0.3</v>
      </c>
      <c r="Z746" t="n">
        <v>26</v>
      </c>
      <c r="AA746" t="n">
        <v>-3</v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n">
        <v>61</v>
      </c>
      <c r="J747" t="n">
        <v>52.1</v>
      </c>
      <c r="K747" t="n">
        <v>65</v>
      </c>
      <c r="L747" t="n">
        <v>62.2</v>
      </c>
      <c r="M747" t="n">
        <v>72</v>
      </c>
      <c r="N747" t="inlineStr">
        <is>
          <t>Comparison</t>
        </is>
      </c>
      <c r="O747" t="n">
        <v>57.2</v>
      </c>
      <c r="P747" t="n">
        <v>80.90000000000001</v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n">
        <v>7</v>
      </c>
      <c r="Y747" t="n">
        <v>-0.4</v>
      </c>
      <c r="Z747" t="n">
        <v>27</v>
      </c>
      <c r="AA747" t="n">
        <v>-5</v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n">
        <v>46</v>
      </c>
      <c r="J748" t="n">
        <v>44.6</v>
      </c>
      <c r="K748" t="n">
        <v>55.3</v>
      </c>
      <c r="L748" t="n">
        <v>61.2</v>
      </c>
      <c r="M748" t="n">
        <v>74</v>
      </c>
      <c r="N748" t="inlineStr">
        <is>
          <t>No video</t>
        </is>
      </c>
      <c r="O748" t="n">
        <v>51.8</v>
      </c>
      <c r="P748" t="n">
        <v>80.59999999999999</v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n">
        <v>7</v>
      </c>
      <c r="Y748" t="n">
        <v>0</v>
      </c>
      <c r="Z748" t="n">
        <v>28</v>
      </c>
      <c r="AA748" t="n">
        <v>0</v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n">
        <v>56</v>
      </c>
      <c r="J749" t="n">
        <v>39.4</v>
      </c>
      <c r="K749" t="n">
        <v>57.1</v>
      </c>
      <c r="L749" t="n">
        <v>64.90000000000001</v>
      </c>
      <c r="M749" t="n">
        <v>71</v>
      </c>
      <c r="N749" t="inlineStr">
        <is>
          <t>No video</t>
        </is>
      </c>
      <c r="O749" t="n">
        <v>52.6</v>
      </c>
      <c r="P749" t="n">
        <v>80</v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n">
        <v>7</v>
      </c>
      <c r="Y749" t="n">
        <v>0</v>
      </c>
      <c r="Z749" t="n">
        <v>29</v>
      </c>
      <c r="AA749" t="n">
        <v>0</v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n">
        <v>56</v>
      </c>
      <c r="J750" t="n">
        <v>39.4</v>
      </c>
      <c r="K750" t="n">
        <v>57.1</v>
      </c>
      <c r="L750" t="n">
        <v>64.90000000000001</v>
      </c>
      <c r="M750" t="n">
        <v>71</v>
      </c>
      <c r="N750" t="inlineStr">
        <is>
          <t>No video</t>
        </is>
      </c>
      <c r="O750" t="n">
        <v>52.6</v>
      </c>
      <c r="P750" t="n">
        <v>80</v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n">
        <v>7</v>
      </c>
      <c r="Y750" t="n">
        <v>0</v>
      </c>
      <c r="Z750" t="n">
        <v>30</v>
      </c>
      <c r="AA750" t="n">
        <v>0</v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n">
        <v>57</v>
      </c>
      <c r="J751" t="n">
        <v>51.8</v>
      </c>
      <c r="K751" t="n">
        <v>61.8</v>
      </c>
      <c r="L751" t="n">
        <v>62.2</v>
      </c>
      <c r="M751" t="n">
        <v>72</v>
      </c>
      <c r="N751" t="inlineStr">
        <is>
          <t>Comparison</t>
        </is>
      </c>
      <c r="O751" t="n">
        <v>55.2</v>
      </c>
      <c r="P751" t="n">
        <v>79</v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n">
        <v>7</v>
      </c>
      <c r="Y751" t="n">
        <v>0.2</v>
      </c>
      <c r="Z751" t="n">
        <v>31</v>
      </c>
      <c r="AA751" t="n">
        <v>2</v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n">
        <v>57</v>
      </c>
      <c r="J752" t="n">
        <v>51.4</v>
      </c>
      <c r="K752" t="n">
        <v>61.5</v>
      </c>
      <c r="L752" t="n">
        <v>62.2</v>
      </c>
      <c r="M752" t="n">
        <v>72</v>
      </c>
      <c r="N752" t="inlineStr">
        <is>
          <t>Comparison</t>
        </is>
      </c>
      <c r="O752" t="n">
        <v>55.2</v>
      </c>
      <c r="P752" t="n">
        <v>78.8</v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n">
        <v>7</v>
      </c>
      <c r="Y752" t="n">
        <v>0.3</v>
      </c>
      <c r="Z752" t="n">
        <v>32</v>
      </c>
      <c r="AA752" t="n">
        <v>3</v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n">
        <v>56</v>
      </c>
      <c r="J753" t="n">
        <v>44.2</v>
      </c>
      <c r="K753" t="n">
        <v>58.5</v>
      </c>
      <c r="L753" t="n">
        <v>66.09999999999999</v>
      </c>
      <c r="M753" t="n">
        <v>72</v>
      </c>
      <c r="N753" t="inlineStr">
        <is>
          <t>No video</t>
        </is>
      </c>
      <c r="O753" t="n">
        <v>54.6</v>
      </c>
      <c r="P753" t="n">
        <v>78.40000000000001</v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n">
        <v>7</v>
      </c>
      <c r="Y753" t="n">
        <v>0</v>
      </c>
      <c r="Z753" t="n">
        <v>33</v>
      </c>
      <c r="AA753" t="n">
        <v>3</v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n">
        <v>47</v>
      </c>
      <c r="J754" t="n">
        <v>48</v>
      </c>
      <c r="K754" t="n">
        <v>53.4</v>
      </c>
      <c r="L754" t="n">
        <v>59.1</v>
      </c>
      <c r="M754" t="n">
        <v>72</v>
      </c>
      <c r="N754" t="inlineStr">
        <is>
          <t>No video</t>
        </is>
      </c>
      <c r="O754" t="n">
        <v>60.4</v>
      </c>
      <c r="P754" t="n">
        <v>77.7</v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n">
        <v>7</v>
      </c>
      <c r="Y754" t="n">
        <v>0</v>
      </c>
      <c r="Z754" t="n">
        <v>34</v>
      </c>
      <c r="AA754" t="n">
        <v>3</v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n">
        <v>46</v>
      </c>
      <c r="J755" t="n">
        <v>61.7</v>
      </c>
      <c r="K755" t="n">
        <v>53.9</v>
      </c>
      <c r="L755" t="n">
        <v>61.2</v>
      </c>
      <c r="M755" t="n">
        <v>72</v>
      </c>
      <c r="N755" t="inlineStr">
        <is>
          <t>No video</t>
        </is>
      </c>
      <c r="O755" t="n">
        <v>55.9</v>
      </c>
      <c r="P755" t="n">
        <v>77.59999999999999</v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n">
        <v>5</v>
      </c>
      <c r="Y755" t="n">
        <v>0</v>
      </c>
      <c r="Z755" t="n">
        <v>35</v>
      </c>
      <c r="AA755" t="n">
        <v>3</v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n">
        <v>56</v>
      </c>
      <c r="J756" t="n">
        <v>40.1</v>
      </c>
      <c r="K756" t="n">
        <v>58.5</v>
      </c>
      <c r="L756" t="n">
        <v>66.09999999999999</v>
      </c>
      <c r="M756" t="n">
        <v>72</v>
      </c>
      <c r="N756" t="inlineStr">
        <is>
          <t>No video</t>
        </is>
      </c>
      <c r="O756" t="n">
        <v>52.8</v>
      </c>
      <c r="P756" t="n">
        <v>77.2</v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n">
        <v>7</v>
      </c>
      <c r="Y756" t="n">
        <v>0</v>
      </c>
      <c r="Z756" t="n">
        <v>36</v>
      </c>
      <c r="AA756" t="n">
        <v>3</v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n">
        <v>46</v>
      </c>
      <c r="J757" t="n">
        <v>50.9</v>
      </c>
      <c r="K757" t="n">
        <v>50.9</v>
      </c>
      <c r="L757" t="n">
        <v>67.2</v>
      </c>
      <c r="M757" t="n">
        <v>73</v>
      </c>
      <c r="N757" t="inlineStr">
        <is>
          <t>No video</t>
        </is>
      </c>
      <c r="O757" t="n">
        <v>50.4</v>
      </c>
      <c r="P757" t="n">
        <v>76.90000000000001</v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n">
        <v>11</v>
      </c>
      <c r="Y757" t="n">
        <v>0</v>
      </c>
      <c r="Z757" t="n">
        <v>37</v>
      </c>
      <c r="AA757" t="n">
        <v>3</v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n">
        <v>46</v>
      </c>
      <c r="J758" t="n">
        <v>57.6</v>
      </c>
      <c r="K758" t="n">
        <v>53.9</v>
      </c>
      <c r="L758" t="n">
        <v>61.2</v>
      </c>
      <c r="M758" t="n">
        <v>72</v>
      </c>
      <c r="N758" t="inlineStr">
        <is>
          <t>No video</t>
        </is>
      </c>
      <c r="O758" t="n">
        <v>54.1</v>
      </c>
      <c r="P758" t="n">
        <v>76.3</v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n">
        <v>11</v>
      </c>
      <c r="Y758" t="n">
        <v>0</v>
      </c>
      <c r="Z758" t="n">
        <v>38</v>
      </c>
      <c r="AA758" t="n">
        <v>6</v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n">
        <v>46</v>
      </c>
      <c r="J759" t="n">
        <v>48</v>
      </c>
      <c r="K759" t="n">
        <v>52.5</v>
      </c>
      <c r="L759" t="n">
        <v>59.1</v>
      </c>
      <c r="M759" t="n">
        <v>72</v>
      </c>
      <c r="N759" t="inlineStr">
        <is>
          <t>No video</t>
        </is>
      </c>
      <c r="O759" t="n">
        <v>53.4</v>
      </c>
      <c r="P759" t="n">
        <v>76</v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n">
        <v>1</v>
      </c>
      <c r="Z759" t="n">
        <v>39</v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n">
        <v>46</v>
      </c>
      <c r="J760" t="n">
        <v>49.6</v>
      </c>
      <c r="K760" t="n">
        <v>53.9</v>
      </c>
      <c r="L760" t="n">
        <v>66.5</v>
      </c>
      <c r="M760" t="n">
        <v>78</v>
      </c>
      <c r="N760" t="inlineStr">
        <is>
          <t>No video</t>
        </is>
      </c>
      <c r="O760" t="n">
        <v>54.1</v>
      </c>
      <c r="P760" t="n">
        <v>75.90000000000001</v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n">
        <v>11</v>
      </c>
      <c r="Y760" t="n">
        <v>0</v>
      </c>
      <c r="Z760" t="n">
        <v>40</v>
      </c>
      <c r="AA760" t="n">
        <v>8</v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n">
        <v>46</v>
      </c>
      <c r="J761" t="n">
        <v>58.8</v>
      </c>
      <c r="K761" t="n">
        <v>54.7</v>
      </c>
      <c r="L761" t="n">
        <v>55.3</v>
      </c>
      <c r="M761" t="n">
        <v>68</v>
      </c>
      <c r="N761" t="inlineStr">
        <is>
          <t>No video</t>
        </is>
      </c>
      <c r="O761" t="n">
        <v>53.6</v>
      </c>
      <c r="P761" t="n">
        <v>75.7</v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n">
        <v>7</v>
      </c>
      <c r="Y761" t="n">
        <v>0</v>
      </c>
      <c r="Z761" t="n">
        <v>41</v>
      </c>
      <c r="AA761" t="n">
        <v>8</v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n">
        <v>46</v>
      </c>
      <c r="J762" t="n">
        <v>58.2</v>
      </c>
      <c r="K762" t="n">
        <v>53.9</v>
      </c>
      <c r="L762" t="n">
        <v>54.8</v>
      </c>
      <c r="M762" t="n">
        <v>67</v>
      </c>
      <c r="N762" t="inlineStr">
        <is>
          <t>No video</t>
        </is>
      </c>
      <c r="O762" t="n">
        <v>53.5</v>
      </c>
      <c r="P762" t="n">
        <v>74.5</v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n">
        <v>1</v>
      </c>
      <c r="Z762" t="n">
        <v>42</v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n">
        <v>46</v>
      </c>
      <c r="J763" t="n">
        <v>56.4</v>
      </c>
      <c r="K763" t="n">
        <v>53.9</v>
      </c>
      <c r="L763" t="n">
        <v>54.8</v>
      </c>
      <c r="M763" t="n">
        <v>67</v>
      </c>
      <c r="N763" t="inlineStr">
        <is>
          <t>No video</t>
        </is>
      </c>
      <c r="O763" t="n">
        <v>53.5</v>
      </c>
      <c r="P763" t="n">
        <v>74.40000000000001</v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n">
        <v>7</v>
      </c>
      <c r="Y763" t="n">
        <v>0</v>
      </c>
      <c r="Z763" t="n">
        <v>43</v>
      </c>
      <c r="AA763" t="n">
        <v>7</v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n">
        <v>46</v>
      </c>
      <c r="J764" t="n">
        <v>56.4</v>
      </c>
      <c r="K764" t="n">
        <v>53.9</v>
      </c>
      <c r="L764" t="n">
        <v>54.8</v>
      </c>
      <c r="M764" t="n">
        <v>67</v>
      </c>
      <c r="N764" t="inlineStr">
        <is>
          <t>No video</t>
        </is>
      </c>
      <c r="O764" t="n">
        <v>53.5</v>
      </c>
      <c r="P764" t="n">
        <v>74.40000000000001</v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n">
        <v>5</v>
      </c>
      <c r="Y764" t="n">
        <v>0</v>
      </c>
      <c r="Z764" t="n">
        <v>44</v>
      </c>
      <c r="AA764" t="n">
        <v>7</v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n">
        <v>46</v>
      </c>
      <c r="J765" t="n">
        <v>44.3</v>
      </c>
      <c r="K765" t="n">
        <v>53.9</v>
      </c>
      <c r="L765" t="n">
        <v>60.2</v>
      </c>
      <c r="M765" t="n">
        <v>73</v>
      </c>
      <c r="N765" t="inlineStr">
        <is>
          <t>No video</t>
        </is>
      </c>
      <c r="O765" t="n">
        <v>51.6</v>
      </c>
      <c r="P765" t="n">
        <v>72.3</v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n">
        <v>7</v>
      </c>
      <c r="Y765" t="n">
        <v>0</v>
      </c>
      <c r="Z765" t="n">
        <v>45</v>
      </c>
      <c r="AA765" t="n">
        <v>8</v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n">
        <v>56</v>
      </c>
      <c r="J766" t="n">
        <v>44.1</v>
      </c>
      <c r="K766" t="n">
        <v>61.2</v>
      </c>
      <c r="L766" t="n">
        <v>47.9</v>
      </c>
      <c r="M766" t="n">
        <v>61</v>
      </c>
      <c r="N766" t="inlineStr">
        <is>
          <t>No video</t>
        </is>
      </c>
      <c r="O766" t="n">
        <v>55.2</v>
      </c>
      <c r="P766" t="n">
        <v>71.8</v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n">
        <v>5</v>
      </c>
      <c r="Y766" t="n">
        <v>0.6</v>
      </c>
      <c r="Z766" t="n">
        <v>46</v>
      </c>
      <c r="AA766" t="n">
        <v>8</v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n">
        <v>46</v>
      </c>
      <c r="J767" t="n">
        <v>48</v>
      </c>
      <c r="K767" t="n">
        <v>52.5</v>
      </c>
      <c r="L767" t="n">
        <v>53.8</v>
      </c>
      <c r="M767" t="n">
        <v>66</v>
      </c>
      <c r="N767" t="inlineStr">
        <is>
          <t>No video</t>
        </is>
      </c>
      <c r="O767" t="n">
        <v>53.4</v>
      </c>
      <c r="P767" t="n">
        <v>71.09999999999999</v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n">
        <v>7</v>
      </c>
      <c r="Y767" t="n">
        <v>0</v>
      </c>
      <c r="Z767" t="n">
        <v>47</v>
      </c>
      <c r="AA767" t="n">
        <v>8</v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n">
        <v>46</v>
      </c>
      <c r="J768" t="n">
        <v>50.4</v>
      </c>
      <c r="K768" t="n">
        <v>52.5</v>
      </c>
      <c r="L768" t="n">
        <v>47.9</v>
      </c>
      <c r="M768" t="n">
        <v>61</v>
      </c>
      <c r="N768" t="inlineStr">
        <is>
          <t>No video</t>
        </is>
      </c>
      <c r="O768" t="n">
        <v>51</v>
      </c>
      <c r="P768" t="n">
        <v>70</v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n">
        <v>7</v>
      </c>
      <c r="Y768" t="n">
        <v>0</v>
      </c>
      <c r="Z768" t="n">
        <v>48</v>
      </c>
      <c r="AA768" t="n">
        <v>8</v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n">
        <v>47</v>
      </c>
      <c r="J769" t="n">
        <v>43</v>
      </c>
      <c r="K769" t="n">
        <v>54.8</v>
      </c>
      <c r="L769" t="n">
        <v>48.9</v>
      </c>
      <c r="M769" t="n">
        <v>62</v>
      </c>
      <c r="N769" t="inlineStr">
        <is>
          <t>No video</t>
        </is>
      </c>
      <c r="O769" t="n">
        <v>58.1</v>
      </c>
      <c r="P769" t="n">
        <v>69.59999999999999</v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n">
        <v>2</v>
      </c>
      <c r="Y769" t="n">
        <v>0</v>
      </c>
      <c r="Z769" t="n">
        <v>49</v>
      </c>
      <c r="AA769" t="n">
        <v>9</v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n">
        <v>46</v>
      </c>
      <c r="J770" t="n">
        <v>43.9</v>
      </c>
      <c r="K770" t="n">
        <v>52.5</v>
      </c>
      <c r="L770" t="n">
        <v>53.8</v>
      </c>
      <c r="M770" t="n">
        <v>66</v>
      </c>
      <c r="N770" t="inlineStr">
        <is>
          <t>No video</t>
        </is>
      </c>
      <c r="O770" t="n">
        <v>51.6</v>
      </c>
      <c r="P770" t="n">
        <v>69.3</v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n">
        <v>7</v>
      </c>
      <c r="Y770" t="n">
        <v>0</v>
      </c>
      <c r="Z770" t="n">
        <v>50</v>
      </c>
      <c r="AA770" t="n">
        <v>7</v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n">
        <v>46</v>
      </c>
      <c r="J771" t="n">
        <v>43.9</v>
      </c>
      <c r="K771" t="n">
        <v>52.5</v>
      </c>
      <c r="L771" t="n">
        <v>53.8</v>
      </c>
      <c r="M771" t="n">
        <v>66</v>
      </c>
      <c r="N771" t="inlineStr">
        <is>
          <t>No video</t>
        </is>
      </c>
      <c r="O771" t="n">
        <v>51.6</v>
      </c>
      <c r="P771" t="n">
        <v>69.3</v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n">
        <v>7</v>
      </c>
      <c r="Y771" t="n">
        <v>0</v>
      </c>
      <c r="Z771" t="n">
        <v>51</v>
      </c>
      <c r="AA771" t="n">
        <v>7</v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n">
        <v>46</v>
      </c>
      <c r="J772" t="n">
        <v>43.9</v>
      </c>
      <c r="K772" t="n">
        <v>52.5</v>
      </c>
      <c r="L772" t="n">
        <v>53.8</v>
      </c>
      <c r="M772" t="n">
        <v>66</v>
      </c>
      <c r="N772" t="inlineStr">
        <is>
          <t>No video</t>
        </is>
      </c>
      <c r="O772" t="n">
        <v>51.6</v>
      </c>
      <c r="P772" t="n">
        <v>69.3</v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n">
        <v>7</v>
      </c>
      <c r="Y772" t="n">
        <v>0</v>
      </c>
      <c r="Z772" t="n">
        <v>52</v>
      </c>
      <c r="AA772" t="n">
        <v>7</v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n">
        <v>47</v>
      </c>
      <c r="J773" t="n">
        <v>42.3</v>
      </c>
      <c r="K773" t="n">
        <v>53.4</v>
      </c>
      <c r="L773" t="n">
        <v>47.9</v>
      </c>
      <c r="M773" t="n">
        <v>61</v>
      </c>
      <c r="N773" t="inlineStr">
        <is>
          <t>No video</t>
        </is>
      </c>
      <c r="O773" t="n">
        <v>58</v>
      </c>
      <c r="P773" t="n">
        <v>68.7</v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n">
        <v>7</v>
      </c>
      <c r="Y773" t="n">
        <v>0</v>
      </c>
      <c r="Z773" t="n">
        <v>53</v>
      </c>
      <c r="AA773" t="n">
        <v>8</v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n">
        <v>47</v>
      </c>
      <c r="J774" t="n">
        <v>42.3</v>
      </c>
      <c r="K774" t="n">
        <v>53.4</v>
      </c>
      <c r="L774" t="n">
        <v>47.9</v>
      </c>
      <c r="M774" t="n">
        <v>61</v>
      </c>
      <c r="N774" t="inlineStr">
        <is>
          <t>No video</t>
        </is>
      </c>
      <c r="O774" t="n">
        <v>58</v>
      </c>
      <c r="P774" t="n">
        <v>68.7</v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n">
        <v>7</v>
      </c>
      <c r="Y774" t="n">
        <v>0</v>
      </c>
      <c r="Z774" t="n">
        <v>54</v>
      </c>
      <c r="AA774" t="n">
        <v>8</v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n">
        <v>47</v>
      </c>
      <c r="J775" t="n">
        <v>42.3</v>
      </c>
      <c r="K775" t="n">
        <v>53.4</v>
      </c>
      <c r="L775" t="n">
        <v>47.9</v>
      </c>
      <c r="M775" t="n">
        <v>61</v>
      </c>
      <c r="N775" t="inlineStr">
        <is>
          <t>No video</t>
        </is>
      </c>
      <c r="O775" t="n">
        <v>58</v>
      </c>
      <c r="P775" t="n">
        <v>68.7</v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n">
        <v>5</v>
      </c>
      <c r="Y775" t="n">
        <v>0</v>
      </c>
      <c r="Z775" t="n">
        <v>55</v>
      </c>
      <c r="AA775" t="n">
        <v>8</v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n">
        <v>47</v>
      </c>
      <c r="J776" t="n">
        <v>42.3</v>
      </c>
      <c r="K776" t="n">
        <v>53.4</v>
      </c>
      <c r="L776" t="n">
        <v>47.9</v>
      </c>
      <c r="M776" t="n">
        <v>61</v>
      </c>
      <c r="N776" t="inlineStr">
        <is>
          <t>No video</t>
        </is>
      </c>
      <c r="O776" t="n">
        <v>58</v>
      </c>
      <c r="P776" t="n">
        <v>68.7</v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n">
        <v>7</v>
      </c>
      <c r="Y776" t="n">
        <v>0</v>
      </c>
      <c r="Z776" t="n">
        <v>56</v>
      </c>
      <c r="AA776" t="n">
        <v>8</v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n">
        <v>47</v>
      </c>
      <c r="J777" t="n">
        <v>42.3</v>
      </c>
      <c r="K777" t="n">
        <v>53.4</v>
      </c>
      <c r="L777" t="n">
        <v>47.9</v>
      </c>
      <c r="M777" t="n">
        <v>61</v>
      </c>
      <c r="N777" t="inlineStr">
        <is>
          <t>No video</t>
        </is>
      </c>
      <c r="O777" t="n">
        <v>58</v>
      </c>
      <c r="P777" t="n">
        <v>68.7</v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n">
        <v>7</v>
      </c>
      <c r="Y777" t="n">
        <v>0</v>
      </c>
      <c r="Z777" t="n">
        <v>57</v>
      </c>
      <c r="AA777" t="n">
        <v>8</v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n">
        <v>47</v>
      </c>
      <c r="J778" t="n">
        <v>42.3</v>
      </c>
      <c r="K778" t="n">
        <v>53.4</v>
      </c>
      <c r="L778" t="n">
        <v>47.9</v>
      </c>
      <c r="M778" t="n">
        <v>61</v>
      </c>
      <c r="N778" t="inlineStr">
        <is>
          <t>No video</t>
        </is>
      </c>
      <c r="O778" t="n">
        <v>58</v>
      </c>
      <c r="P778" t="n">
        <v>68.7</v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n">
        <v>5</v>
      </c>
      <c r="Y778" t="n">
        <v>0</v>
      </c>
      <c r="Z778" t="n">
        <v>58</v>
      </c>
      <c r="AA778" t="n">
        <v>8</v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n">
        <v>47</v>
      </c>
      <c r="J779" t="n">
        <v>42.3</v>
      </c>
      <c r="K779" t="n">
        <v>53.4</v>
      </c>
      <c r="L779" t="n">
        <v>47.9</v>
      </c>
      <c r="M779" t="n">
        <v>61</v>
      </c>
      <c r="N779" t="inlineStr">
        <is>
          <t>No video</t>
        </is>
      </c>
      <c r="O779" t="n">
        <v>58</v>
      </c>
      <c r="P779" t="n">
        <v>68.7</v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n">
        <v>7</v>
      </c>
      <c r="Y779" t="n">
        <v>0</v>
      </c>
      <c r="Z779" t="n">
        <v>59</v>
      </c>
      <c r="AA779" t="n">
        <v>8</v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n">
        <v>46</v>
      </c>
      <c r="J780" t="n">
        <v>43</v>
      </c>
      <c r="K780" t="n">
        <v>53.9</v>
      </c>
      <c r="L780" t="n">
        <v>48.9</v>
      </c>
      <c r="M780" t="n">
        <v>62</v>
      </c>
      <c r="N780" t="inlineStr">
        <is>
          <t>No video</t>
        </is>
      </c>
      <c r="O780" t="n">
        <v>51.1</v>
      </c>
      <c r="P780" t="n">
        <v>68.40000000000001</v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n">
        <v>4</v>
      </c>
      <c r="Y780" t="n">
        <v>0</v>
      </c>
      <c r="Z780" t="n">
        <v>60</v>
      </c>
      <c r="AA780" t="n">
        <v>9</v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n">
        <v>57</v>
      </c>
      <c r="J781" t="n">
        <v>44.1</v>
      </c>
      <c r="K781" t="n">
        <v>61.5</v>
      </c>
      <c r="L781" t="n">
        <v>47.9</v>
      </c>
      <c r="M781" t="n">
        <v>61</v>
      </c>
      <c r="N781" t="inlineStr">
        <is>
          <t>No video</t>
        </is>
      </c>
      <c r="O781" t="n">
        <v>52.8</v>
      </c>
      <c r="P781" t="n">
        <v>68.3</v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n">
        <v>5</v>
      </c>
      <c r="Y781" t="n">
        <v>0</v>
      </c>
      <c r="Z781" t="n">
        <v>61</v>
      </c>
      <c r="AA781" t="n">
        <v>7</v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n">
        <v>46</v>
      </c>
      <c r="J782" t="n">
        <v>42.3</v>
      </c>
      <c r="K782" t="n">
        <v>52.5</v>
      </c>
      <c r="L782" t="n">
        <v>47.9</v>
      </c>
      <c r="M782" t="n">
        <v>61</v>
      </c>
      <c r="N782" t="inlineStr">
        <is>
          <t>No video</t>
        </is>
      </c>
      <c r="O782" t="n">
        <v>51</v>
      </c>
      <c r="P782" t="n">
        <v>67.5</v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n">
        <v>4</v>
      </c>
      <c r="Y782" t="n">
        <v>0</v>
      </c>
      <c r="Z782" t="n">
        <v>62</v>
      </c>
      <c r="AA782" t="n">
        <v>8</v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n">
        <v>46</v>
      </c>
      <c r="J783" t="n">
        <v>42.3</v>
      </c>
      <c r="K783" t="n">
        <v>52.5</v>
      </c>
      <c r="L783" t="n">
        <v>47.9</v>
      </c>
      <c r="M783" t="n">
        <v>61</v>
      </c>
      <c r="N783" t="inlineStr">
        <is>
          <t>No video</t>
        </is>
      </c>
      <c r="O783" t="n">
        <v>51</v>
      </c>
      <c r="P783" t="n">
        <v>67.5</v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n">
        <v>7</v>
      </c>
      <c r="Y783" t="n">
        <v>0</v>
      </c>
      <c r="Z783" t="n">
        <v>63</v>
      </c>
      <c r="AA783" t="n">
        <v>8</v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n">
        <v>47</v>
      </c>
      <c r="J784" t="n">
        <v>46.3</v>
      </c>
      <c r="K784" t="n">
        <v>55.5</v>
      </c>
      <c r="L784" t="n">
        <v>49.7</v>
      </c>
      <c r="M784" t="n">
        <v>64</v>
      </c>
      <c r="N784" t="inlineStr">
        <is>
          <t>No video</t>
        </is>
      </c>
      <c r="O784" t="n">
        <v>58.2</v>
      </c>
      <c r="P784" t="n">
        <v>67.5</v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n">
        <v>2</v>
      </c>
      <c r="Y784" t="n">
        <v>0</v>
      </c>
      <c r="Z784" t="n">
        <v>64</v>
      </c>
      <c r="AA784" t="n">
        <v>10</v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n">
        <v>46</v>
      </c>
      <c r="J785" t="n">
        <v>42.3</v>
      </c>
      <c r="K785" t="n">
        <v>52.5</v>
      </c>
      <c r="L785" t="n">
        <v>47.9</v>
      </c>
      <c r="M785" t="n">
        <v>61</v>
      </c>
      <c r="N785" t="inlineStr">
        <is>
          <t>No video</t>
        </is>
      </c>
      <c r="O785" t="n">
        <v>51</v>
      </c>
      <c r="P785" t="n">
        <v>67.5</v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n">
        <v>5</v>
      </c>
      <c r="Y785" t="n">
        <v>0</v>
      </c>
      <c r="Z785" t="n">
        <v>65</v>
      </c>
      <c r="AA785" t="n">
        <v>7</v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n">
        <v>46</v>
      </c>
      <c r="J786" t="n">
        <v>42.3</v>
      </c>
      <c r="K786" t="n">
        <v>52.5</v>
      </c>
      <c r="L786" t="n">
        <v>47.9</v>
      </c>
      <c r="M786" t="n">
        <v>61</v>
      </c>
      <c r="N786" t="inlineStr">
        <is>
          <t>No video</t>
        </is>
      </c>
      <c r="O786" t="n">
        <v>51</v>
      </c>
      <c r="P786" t="n">
        <v>67.5</v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n">
        <v>7</v>
      </c>
      <c r="Y786" t="n">
        <v>0</v>
      </c>
      <c r="Z786" t="n">
        <v>66</v>
      </c>
      <c r="AA786" t="n">
        <v>7</v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n">
        <v>47</v>
      </c>
      <c r="J787" t="n">
        <v>42.3</v>
      </c>
      <c r="K787" t="n">
        <v>52.9</v>
      </c>
      <c r="L787" t="n">
        <v>47.9</v>
      </c>
      <c r="M787" t="n">
        <v>61</v>
      </c>
      <c r="N787" t="inlineStr">
        <is>
          <t>No video</t>
        </is>
      </c>
      <c r="O787" t="n">
        <v>51.1</v>
      </c>
      <c r="P787" t="n">
        <v>67.2</v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n">
        <v>7</v>
      </c>
      <c r="Y787" t="n">
        <v>0</v>
      </c>
      <c r="Z787" t="n">
        <v>67</v>
      </c>
      <c r="AA787" t="n">
        <v>7</v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n">
        <v>47</v>
      </c>
      <c r="J788" t="n">
        <v>36.4</v>
      </c>
      <c r="K788" t="n">
        <v>49</v>
      </c>
      <c r="L788" t="n">
        <v>58.9</v>
      </c>
      <c r="M788" t="n">
        <v>66</v>
      </c>
      <c r="N788" t="inlineStr">
        <is>
          <t>No video</t>
        </is>
      </c>
      <c r="O788" t="n">
        <v>54.9</v>
      </c>
      <c r="P788" t="n">
        <v>67</v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n">
        <v>7</v>
      </c>
      <c r="Y788" t="n">
        <v>0</v>
      </c>
      <c r="Z788" t="n">
        <v>68</v>
      </c>
      <c r="AA788" t="n">
        <v>8</v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n">
        <v>46</v>
      </c>
      <c r="J789" t="n">
        <v>42.3</v>
      </c>
      <c r="K789" t="n">
        <v>52.5</v>
      </c>
      <c r="L789" t="n">
        <v>47.9</v>
      </c>
      <c r="M789" t="n">
        <v>61</v>
      </c>
      <c r="N789" t="inlineStr">
        <is>
          <t>No video</t>
        </is>
      </c>
      <c r="O789" t="n">
        <v>51</v>
      </c>
      <c r="P789" t="n">
        <v>67</v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n">
        <v>7</v>
      </c>
      <c r="Y789" t="n">
        <v>0</v>
      </c>
      <c r="Z789" t="n">
        <v>69</v>
      </c>
      <c r="AA789" t="n">
        <v>9</v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n">
        <v>46</v>
      </c>
      <c r="J790" t="n">
        <v>42.3</v>
      </c>
      <c r="K790" t="n">
        <v>52.5</v>
      </c>
      <c r="L790" t="n">
        <v>47.9</v>
      </c>
      <c r="M790" t="n">
        <v>61</v>
      </c>
      <c r="N790" t="inlineStr">
        <is>
          <t>No video</t>
        </is>
      </c>
      <c r="O790" t="n">
        <v>51</v>
      </c>
      <c r="P790" t="n">
        <v>67</v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n">
        <v>7</v>
      </c>
      <c r="Y790" t="n">
        <v>0</v>
      </c>
      <c r="Z790" t="n">
        <v>70</v>
      </c>
      <c r="AA790" t="n">
        <v>9</v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n">
        <v>46</v>
      </c>
      <c r="J791" t="n">
        <v>42.3</v>
      </c>
      <c r="K791" t="n">
        <v>52.5</v>
      </c>
      <c r="L791" t="n">
        <v>47.9</v>
      </c>
      <c r="M791" t="n">
        <v>61</v>
      </c>
      <c r="N791" t="inlineStr">
        <is>
          <t>No video</t>
        </is>
      </c>
      <c r="O791" t="n">
        <v>51</v>
      </c>
      <c r="P791" t="n">
        <v>67</v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n">
        <v>7</v>
      </c>
      <c r="Y791" t="n">
        <v>0</v>
      </c>
      <c r="Z791" t="n">
        <v>71</v>
      </c>
      <c r="AA791" t="n">
        <v>9</v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n">
        <v>46</v>
      </c>
      <c r="J792" t="n">
        <v>42.3</v>
      </c>
      <c r="K792" t="n">
        <v>52.5</v>
      </c>
      <c r="L792" t="n">
        <v>47.9</v>
      </c>
      <c r="M792" t="n">
        <v>61</v>
      </c>
      <c r="N792" t="inlineStr">
        <is>
          <t>No video</t>
        </is>
      </c>
      <c r="O792" t="n">
        <v>51</v>
      </c>
      <c r="P792" t="n">
        <v>67</v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n">
        <v>7</v>
      </c>
      <c r="Y792" t="n">
        <v>0</v>
      </c>
      <c r="Z792" t="n">
        <v>72</v>
      </c>
      <c r="AA792" t="n">
        <v>9</v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n">
        <v>46</v>
      </c>
      <c r="J793" t="n">
        <v>42.3</v>
      </c>
      <c r="K793" t="n">
        <v>52.5</v>
      </c>
      <c r="L793" t="n">
        <v>47.9</v>
      </c>
      <c r="M793" t="n">
        <v>61</v>
      </c>
      <c r="N793" t="inlineStr">
        <is>
          <t>No video</t>
        </is>
      </c>
      <c r="O793" t="n">
        <v>51</v>
      </c>
      <c r="P793" t="n">
        <v>67</v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n">
        <v>7</v>
      </c>
      <c r="Y793" t="n">
        <v>0</v>
      </c>
      <c r="Z793" t="n">
        <v>73</v>
      </c>
      <c r="AA793" t="n">
        <v>9</v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n">
        <v>46</v>
      </c>
      <c r="J794" t="n">
        <v>42.3</v>
      </c>
      <c r="K794" t="n">
        <v>52.5</v>
      </c>
      <c r="L794" t="n">
        <v>47.9</v>
      </c>
      <c r="M794" t="n">
        <v>61</v>
      </c>
      <c r="N794" t="inlineStr">
        <is>
          <t>No video</t>
        </is>
      </c>
      <c r="O794" t="n">
        <v>51</v>
      </c>
      <c r="P794" t="n">
        <v>67</v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n">
        <v>7</v>
      </c>
      <c r="Y794" t="n">
        <v>0</v>
      </c>
      <c r="Z794" t="n">
        <v>74</v>
      </c>
      <c r="AA794" t="n">
        <v>9</v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n">
        <v>46</v>
      </c>
      <c r="J795" t="n">
        <v>42.3</v>
      </c>
      <c r="K795" t="n">
        <v>52.5</v>
      </c>
      <c r="L795" t="n">
        <v>47.9</v>
      </c>
      <c r="M795" t="n">
        <v>61</v>
      </c>
      <c r="N795" t="inlineStr">
        <is>
          <t>No video</t>
        </is>
      </c>
      <c r="O795" t="n">
        <v>51</v>
      </c>
      <c r="P795" t="n">
        <v>67</v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n">
        <v>7</v>
      </c>
      <c r="Y795" t="n">
        <v>0</v>
      </c>
      <c r="Z795" t="n">
        <v>75</v>
      </c>
      <c r="AA795" t="n">
        <v>9</v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n">
        <v>46</v>
      </c>
      <c r="J796" t="n">
        <v>42.3</v>
      </c>
      <c r="K796" t="n">
        <v>52.5</v>
      </c>
      <c r="L796" t="n">
        <v>47.9</v>
      </c>
      <c r="M796" t="n">
        <v>61</v>
      </c>
      <c r="N796" t="inlineStr">
        <is>
          <t>No video</t>
        </is>
      </c>
      <c r="O796" t="n">
        <v>51</v>
      </c>
      <c r="P796" t="n">
        <v>67</v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n">
        <v>7</v>
      </c>
      <c r="Y796" t="n">
        <v>0</v>
      </c>
      <c r="Z796" t="n">
        <v>76</v>
      </c>
      <c r="AA796" t="n">
        <v>9</v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n">
        <v>46</v>
      </c>
      <c r="J797" t="n">
        <v>42.3</v>
      </c>
      <c r="K797" t="n">
        <v>52.5</v>
      </c>
      <c r="L797" t="n">
        <v>47.9</v>
      </c>
      <c r="M797" t="n">
        <v>61</v>
      </c>
      <c r="N797" t="inlineStr">
        <is>
          <t>No video</t>
        </is>
      </c>
      <c r="O797" t="n">
        <v>51</v>
      </c>
      <c r="P797" t="n">
        <v>67</v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n">
        <v>7</v>
      </c>
      <c r="Y797" t="n">
        <v>0</v>
      </c>
      <c r="Z797" t="n">
        <v>77</v>
      </c>
      <c r="AA797" t="n">
        <v>9</v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n">
        <v>46</v>
      </c>
      <c r="J798" t="n">
        <v>42.3</v>
      </c>
      <c r="K798" t="n">
        <v>52.5</v>
      </c>
      <c r="L798" t="n">
        <v>47.9</v>
      </c>
      <c r="M798" t="n">
        <v>61</v>
      </c>
      <c r="N798" t="inlineStr">
        <is>
          <t>No video</t>
        </is>
      </c>
      <c r="O798" t="n">
        <v>51</v>
      </c>
      <c r="P798" t="n">
        <v>67</v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n">
        <v>7</v>
      </c>
      <c r="Y798" t="n">
        <v>0</v>
      </c>
      <c r="Z798" t="n">
        <v>78</v>
      </c>
      <c r="AA798" t="n">
        <v>9</v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n">
        <v>46</v>
      </c>
      <c r="J799" t="n">
        <v>42.3</v>
      </c>
      <c r="K799" t="n">
        <v>52.5</v>
      </c>
      <c r="L799" t="n">
        <v>47.9</v>
      </c>
      <c r="M799" t="n">
        <v>61</v>
      </c>
      <c r="N799" t="inlineStr">
        <is>
          <t>No video</t>
        </is>
      </c>
      <c r="O799" t="n">
        <v>51</v>
      </c>
      <c r="P799" t="n">
        <v>67</v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n">
        <v>7</v>
      </c>
      <c r="Y799" t="n">
        <v>0</v>
      </c>
      <c r="Z799" t="n">
        <v>79</v>
      </c>
      <c r="AA799" t="n">
        <v>9</v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n">
        <v>46</v>
      </c>
      <c r="J800" t="n">
        <v>42.3</v>
      </c>
      <c r="K800" t="n">
        <v>52.5</v>
      </c>
      <c r="L800" t="n">
        <v>47.9</v>
      </c>
      <c r="M800" t="n">
        <v>61</v>
      </c>
      <c r="N800" t="inlineStr">
        <is>
          <t>No video</t>
        </is>
      </c>
      <c r="O800" t="n">
        <v>51</v>
      </c>
      <c r="P800" t="n">
        <v>67</v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n">
        <v>7</v>
      </c>
      <c r="Y800" t="n">
        <v>0</v>
      </c>
      <c r="Z800" t="n">
        <v>80</v>
      </c>
      <c r="AA800" t="n">
        <v>9</v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n">
        <v>47</v>
      </c>
      <c r="J801" t="n">
        <v>40.9</v>
      </c>
      <c r="K801" t="n">
        <v>52.9</v>
      </c>
      <c r="L801" t="n">
        <v>47.9</v>
      </c>
      <c r="M801" t="n">
        <v>61</v>
      </c>
      <c r="N801" t="inlineStr">
        <is>
          <t>No video</t>
        </is>
      </c>
      <c r="O801" t="n">
        <v>50.9</v>
      </c>
      <c r="P801" t="n">
        <v>66.8</v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n">
        <v>7</v>
      </c>
      <c r="Y801" t="n">
        <v>0</v>
      </c>
      <c r="Z801" t="n">
        <v>81</v>
      </c>
      <c r="AA801" t="n">
        <v>9</v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n">
        <v>47</v>
      </c>
      <c r="J802" t="n">
        <v>40.9</v>
      </c>
      <c r="K802" t="n">
        <v>52.9</v>
      </c>
      <c r="L802" t="n">
        <v>47.9</v>
      </c>
      <c r="M802" t="n">
        <v>61</v>
      </c>
      <c r="N802" t="inlineStr">
        <is>
          <t>No video</t>
        </is>
      </c>
      <c r="O802" t="n">
        <v>50.9</v>
      </c>
      <c r="P802" t="n">
        <v>66.8</v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n">
        <v>7</v>
      </c>
      <c r="Y802" t="n">
        <v>0</v>
      </c>
      <c r="Z802" t="n">
        <v>82</v>
      </c>
      <c r="AA802" t="n">
        <v>9</v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n">
        <v>47</v>
      </c>
      <c r="J803" t="n">
        <v>50.4</v>
      </c>
      <c r="K803" t="n">
        <v>52.9</v>
      </c>
      <c r="L803" t="n">
        <v>47.9</v>
      </c>
      <c r="M803" t="n">
        <v>61</v>
      </c>
      <c r="N803" t="inlineStr">
        <is>
          <t>No video</t>
        </is>
      </c>
      <c r="O803" t="n">
        <v>48.5</v>
      </c>
      <c r="P803" t="n">
        <v>66</v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n">
        <v>7</v>
      </c>
      <c r="Y803" t="n">
        <v>0</v>
      </c>
      <c r="Z803" t="n">
        <v>83</v>
      </c>
      <c r="AA803" t="n">
        <v>9</v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n">
        <v>47</v>
      </c>
      <c r="J804" t="n">
        <v>43</v>
      </c>
      <c r="K804" t="n">
        <v>54.8</v>
      </c>
      <c r="L804" t="n">
        <v>48.9</v>
      </c>
      <c r="M804" t="n">
        <v>62</v>
      </c>
      <c r="N804" t="inlineStr">
        <is>
          <t>No video</t>
        </is>
      </c>
      <c r="O804" t="n">
        <v>55.5</v>
      </c>
      <c r="P804" t="n">
        <v>65.8</v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n">
        <v>7</v>
      </c>
      <c r="Y804" t="n">
        <v>0</v>
      </c>
      <c r="Z804" t="n">
        <v>84</v>
      </c>
      <c r="AA804" t="n">
        <v>9</v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n">
        <v>47</v>
      </c>
      <c r="J805" t="n">
        <v>42.3</v>
      </c>
      <c r="K805" t="n">
        <v>53.4</v>
      </c>
      <c r="L805" t="n">
        <v>47.9</v>
      </c>
      <c r="M805" t="n">
        <v>61</v>
      </c>
      <c r="N805" t="inlineStr">
        <is>
          <t>No video</t>
        </is>
      </c>
      <c r="O805" t="n">
        <v>55.4</v>
      </c>
      <c r="P805" t="n">
        <v>65</v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n">
        <v>2</v>
      </c>
      <c r="Y805" t="n">
        <v>0</v>
      </c>
      <c r="Z805" t="n">
        <v>85</v>
      </c>
      <c r="AA805" t="n">
        <v>12</v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n">
        <v>47</v>
      </c>
      <c r="J806" t="n">
        <v>42.3</v>
      </c>
      <c r="K806" t="n">
        <v>53.4</v>
      </c>
      <c r="L806" t="n">
        <v>47.9</v>
      </c>
      <c r="M806" t="n">
        <v>61</v>
      </c>
      <c r="N806" t="inlineStr">
        <is>
          <t>No video</t>
        </is>
      </c>
      <c r="O806" t="n">
        <v>55.4</v>
      </c>
      <c r="P806" t="n">
        <v>65</v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n">
        <v>1</v>
      </c>
      <c r="Z806" t="n">
        <v>86</v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n">
        <v>47</v>
      </c>
      <c r="J807" t="n">
        <v>42.3</v>
      </c>
      <c r="K807" t="n">
        <v>53.4</v>
      </c>
      <c r="L807" t="n">
        <v>47.9</v>
      </c>
      <c r="M807" t="n">
        <v>61</v>
      </c>
      <c r="N807" t="inlineStr">
        <is>
          <t>No video</t>
        </is>
      </c>
      <c r="O807" t="n">
        <v>55.4</v>
      </c>
      <c r="P807" t="n">
        <v>65</v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n">
        <v>2</v>
      </c>
      <c r="Y807" t="n">
        <v>0</v>
      </c>
      <c r="Z807" t="n">
        <v>87</v>
      </c>
      <c r="AA807" t="n">
        <v>11</v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n">
        <v>47</v>
      </c>
      <c r="J808" t="n">
        <v>42.3</v>
      </c>
      <c r="K808" t="n">
        <v>53.4</v>
      </c>
      <c r="L808" t="n">
        <v>47.9</v>
      </c>
      <c r="M808" t="n">
        <v>61</v>
      </c>
      <c r="N808" t="inlineStr">
        <is>
          <t>No video</t>
        </is>
      </c>
      <c r="O808" t="n">
        <v>55.4</v>
      </c>
      <c r="P808" t="n">
        <v>65</v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n">
        <v>5</v>
      </c>
      <c r="Y808" t="n">
        <v>0</v>
      </c>
      <c r="Z808" t="n">
        <v>88</v>
      </c>
      <c r="AA808" t="n">
        <v>6</v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n">
        <v>47</v>
      </c>
      <c r="J809" t="n">
        <v>42.8</v>
      </c>
      <c r="K809" t="n">
        <v>48.5</v>
      </c>
      <c r="L809" t="n">
        <v>45</v>
      </c>
      <c r="M809" t="n">
        <v>53</v>
      </c>
      <c r="N809" t="inlineStr">
        <is>
          <t>No video</t>
        </is>
      </c>
      <c r="O809" t="n">
        <v>59</v>
      </c>
      <c r="P809" t="n">
        <v>62.1</v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n">
        <v>7</v>
      </c>
      <c r="Y809" t="n">
        <v>0</v>
      </c>
      <c r="Z809" t="n">
        <v>89</v>
      </c>
      <c r="AA809" t="n">
        <v>6</v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n">
        <v>47</v>
      </c>
      <c r="J810" t="n">
        <v>42.8</v>
      </c>
      <c r="K810" t="n">
        <v>48.5</v>
      </c>
      <c r="L810" t="n">
        <v>45</v>
      </c>
      <c r="M810" t="n">
        <v>53</v>
      </c>
      <c r="N810" t="inlineStr">
        <is>
          <t>No video</t>
        </is>
      </c>
      <c r="O810" t="n">
        <v>59</v>
      </c>
      <c r="P810" t="n">
        <v>59.7</v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n">
        <v>7</v>
      </c>
      <c r="Y810" t="n">
        <v>0</v>
      </c>
      <c r="Z810" t="n">
        <v>90</v>
      </c>
      <c r="AA810" t="n">
        <v>6</v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n">
        <v>46</v>
      </c>
      <c r="J811" t="n">
        <v>46.5</v>
      </c>
      <c r="K811" t="n">
        <v>49.5</v>
      </c>
      <c r="L811" t="n">
        <v>66.09999999999999</v>
      </c>
      <c r="M811" t="n">
        <v>72</v>
      </c>
      <c r="N811" t="inlineStr">
        <is>
          <t>No video</t>
        </is>
      </c>
      <c r="O811" t="n">
        <v>48.6</v>
      </c>
      <c r="P811" t="n">
        <v>58.9</v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n">
        <v>1</v>
      </c>
      <c r="Z811" t="n">
        <v>91</v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n">
        <v>46</v>
      </c>
      <c r="J812" t="n">
        <v>43.2</v>
      </c>
      <c r="K812" t="n">
        <v>49.5</v>
      </c>
      <c r="L812" t="n">
        <v>57.8</v>
      </c>
      <c r="M812" t="n">
        <v>66</v>
      </c>
      <c r="N812" t="inlineStr">
        <is>
          <t>No video</t>
        </is>
      </c>
      <c r="O812" t="n">
        <v>47.1</v>
      </c>
      <c r="P812" t="n">
        <v>56</v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n">
        <v>7</v>
      </c>
      <c r="Y812" t="n">
        <v>0</v>
      </c>
      <c r="Z812" t="n">
        <v>92</v>
      </c>
      <c r="AA812" t="n">
        <v>6</v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n">
        <v>46</v>
      </c>
      <c r="J813" t="n">
        <v>36.1</v>
      </c>
      <c r="K813" t="n">
        <v>49.5</v>
      </c>
      <c r="L813" t="n">
        <v>46.5</v>
      </c>
      <c r="M813" t="n">
        <v>55</v>
      </c>
      <c r="N813" t="inlineStr">
        <is>
          <t>No video</t>
        </is>
      </c>
      <c r="O813" t="n">
        <v>48.9</v>
      </c>
      <c r="P813" t="n">
        <v>48.6</v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n">
        <v>7</v>
      </c>
      <c r="Y813" t="n">
        <v>0</v>
      </c>
      <c r="Z813" t="n">
        <v>93</v>
      </c>
      <c r="AA813" t="n">
        <v>7</v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n">
        <v>46</v>
      </c>
      <c r="J814" t="n">
        <v>41.4</v>
      </c>
      <c r="K814" t="n">
        <v>50.3</v>
      </c>
      <c r="L814" t="n">
        <v>47.8</v>
      </c>
      <c r="M814" t="n">
        <v>53</v>
      </c>
      <c r="N814" t="inlineStr">
        <is>
          <t>No video</t>
        </is>
      </c>
      <c r="O814" t="n">
        <v>49.4</v>
      </c>
      <c r="P814" t="n">
        <v>31.5</v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n">
        <v>11</v>
      </c>
      <c r="Y814" t="n">
        <v>0</v>
      </c>
      <c r="Z814" t="n">
        <v>94</v>
      </c>
      <c r="AA814" t="n">
        <v>7</v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n">
        <v>46</v>
      </c>
      <c r="J815" t="n">
        <v>36.1</v>
      </c>
      <c r="K815" t="n">
        <v>50.3</v>
      </c>
      <c r="L815" t="n">
        <v>49.8</v>
      </c>
      <c r="M815" t="n">
        <v>54</v>
      </c>
      <c r="N815" t="inlineStr">
        <is>
          <t>No video</t>
        </is>
      </c>
      <c r="O815" t="n">
        <v>47</v>
      </c>
      <c r="P815" t="n">
        <v>30.7</v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n">
        <v>11</v>
      </c>
      <c r="Y815" t="n">
        <v>0</v>
      </c>
      <c r="Z815" t="n">
        <v>95</v>
      </c>
      <c r="AA815" t="n">
        <v>7</v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n">
        <v>46</v>
      </c>
      <c r="J816" t="n">
        <v>48.6</v>
      </c>
      <c r="K816" t="n">
        <v>51.7</v>
      </c>
      <c r="L816" t="n">
        <v>37.4</v>
      </c>
      <c r="M816" t="n">
        <v>43</v>
      </c>
      <c r="N816" t="inlineStr">
        <is>
          <t>No video</t>
        </is>
      </c>
      <c r="O816" t="n">
        <v>48.9</v>
      </c>
      <c r="P816" t="n">
        <v>20</v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n">
        <v>11</v>
      </c>
      <c r="Y816" t="n">
        <v>0</v>
      </c>
      <c r="Z816" t="n">
        <v>96</v>
      </c>
      <c r="AA816" t="n">
        <v>7</v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n">
        <v>46</v>
      </c>
      <c r="J817" t="n">
        <v>31.8</v>
      </c>
      <c r="K817" t="n">
        <v>48.7</v>
      </c>
      <c r="L817" t="n">
        <v>47.5</v>
      </c>
      <c r="M817" t="n">
        <v>48</v>
      </c>
      <c r="N817" t="inlineStr">
        <is>
          <t>No video</t>
        </is>
      </c>
      <c r="O817" t="n">
        <v>45.8</v>
      </c>
      <c r="P817" t="n">
        <v>19.3</v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n">
        <v>11</v>
      </c>
      <c r="Y817" t="n">
        <v>0</v>
      </c>
      <c r="Z817" t="n">
        <v>97</v>
      </c>
      <c r="AA817" t="n">
        <v>7</v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n">
        <v>61</v>
      </c>
      <c r="J818" t="n">
        <v>36.6</v>
      </c>
      <c r="K818" t="n">
        <v>61.7</v>
      </c>
      <c r="L818" t="n">
        <v>29.1</v>
      </c>
      <c r="M818" t="n">
        <v>36</v>
      </c>
      <c r="N818" t="inlineStr">
        <is>
          <t>No video</t>
        </is>
      </c>
      <c r="O818" t="n">
        <v>52.6</v>
      </c>
      <c r="P818" t="n">
        <v>19.1</v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n">
        <v>7</v>
      </c>
      <c r="Y818" t="n">
        <v>0.1</v>
      </c>
      <c r="Z818" t="n">
        <v>98</v>
      </c>
      <c r="AA818" t="n">
        <v>7</v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n">
        <v>46</v>
      </c>
      <c r="J819" t="n">
        <v>38.3</v>
      </c>
      <c r="K819" t="n">
        <v>45.9</v>
      </c>
      <c r="L819" t="n">
        <v>39</v>
      </c>
      <c r="M819" t="n">
        <v>41</v>
      </c>
      <c r="N819" t="inlineStr">
        <is>
          <t>No video</t>
        </is>
      </c>
      <c r="O819" t="n">
        <v>44.1</v>
      </c>
      <c r="P819" t="n">
        <v>14.6</v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n">
        <v>7</v>
      </c>
      <c r="Y819" t="n">
        <v>0</v>
      </c>
      <c r="Z819" t="n">
        <v>99</v>
      </c>
      <c r="AA819" t="n">
        <v>8</v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n">
        <v>46</v>
      </c>
      <c r="J820" t="n">
        <v>27.6</v>
      </c>
      <c r="K820" t="n">
        <v>44.5</v>
      </c>
      <c r="L820" t="n">
        <v>26.7</v>
      </c>
      <c r="M820" t="n">
        <v>29</v>
      </c>
      <c r="N820" t="inlineStr">
        <is>
          <t>No video</t>
        </is>
      </c>
      <c r="O820" t="n">
        <v>44.2</v>
      </c>
      <c r="P820" t="n">
        <v>9.199999999999999</v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n">
        <v>7</v>
      </c>
      <c r="Y820" t="n">
        <v>0</v>
      </c>
      <c r="Z820" t="n">
        <v>100</v>
      </c>
      <c r="AA820" t="n">
        <v>8</v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</sheetData>
  <autoFilter ref="A1:AK820"/>
  <conditionalFormatting sqref="Y2:Y8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8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22</v>
      </c>
      <c r="B2" t="inlineStr">
        <is>
          <t>best ai image software</t>
        </is>
      </c>
      <c r="C2" t="inlineStr">
        <is>
          <t>best-ai-image-software</t>
        </is>
      </c>
      <c r="D2" t="inlineStr">
        <is>
          <t>local_keyword_intelligence</t>
        </is>
      </c>
      <c r="E2" t="n">
        <v>81.2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56</v>
      </c>
      <c r="J2" t="n">
        <v>43.5</v>
      </c>
      <c r="K2" t="n">
        <v>57.1</v>
      </c>
      <c r="L2" t="n">
        <v>64.90000000000001</v>
      </c>
      <c r="M2" t="n">
        <v>71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54.4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https://smileaireviewhub.com/best-ai-image-software/</t>
        </is>
      </c>
      <c r="AH2" t="inlineStr">
        <is>
          <t>High buyer intent, Solid affiliate value</t>
        </is>
      </c>
    </row>
    <row r="3">
      <c r="A3" t="n">
        <v>23</v>
      </c>
      <c r="B3" t="inlineStr">
        <is>
          <t>best ai meeting software</t>
        </is>
      </c>
      <c r="C3" t="inlineStr">
        <is>
          <t>best-ai-meeting-software</t>
        </is>
      </c>
      <c r="D3" t="inlineStr">
        <is>
          <t>local_keyword_intelligence</t>
        </is>
      </c>
      <c r="E3" t="n">
        <v>81.2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56</v>
      </c>
      <c r="J3" t="n">
        <v>43.5</v>
      </c>
      <c r="K3" t="n">
        <v>57.1</v>
      </c>
      <c r="L3" t="n">
        <v>64.90000000000001</v>
      </c>
      <c r="M3" t="n">
        <v>71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54.4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https://smileaireviewhub.com/best-ai-meeting-software/</t>
        </is>
      </c>
      <c r="AH3" t="inlineStr">
        <is>
          <t>High buyer intent, Solid affiliate value</t>
        </is>
      </c>
    </row>
    <row r="4">
      <c r="A4" t="n">
        <v>24</v>
      </c>
      <c r="B4" t="inlineStr">
        <is>
          <t>best ai search software</t>
        </is>
      </c>
      <c r="C4" t="inlineStr">
        <is>
          <t>best-ai-search-software</t>
        </is>
      </c>
      <c r="D4" t="inlineStr">
        <is>
          <t>local_keyword_intelligence</t>
        </is>
      </c>
      <c r="E4" t="n">
        <v>81.2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43.5</v>
      </c>
      <c r="K4" t="n">
        <v>57.1</v>
      </c>
      <c r="L4" t="n">
        <v>64.90000000000001</v>
      </c>
      <c r="M4" t="n">
        <v>71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54.4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https://smileaireviewhub.com/best-ai-search-software/</t>
        </is>
      </c>
      <c r="AH4" t="inlineStr">
        <is>
          <t>High buyer intent, Solid affiliate value</t>
        </is>
      </c>
    </row>
    <row r="5">
      <c r="A5" t="n">
        <v>25</v>
      </c>
      <c r="B5" t="inlineStr">
        <is>
          <t>best ai voice software</t>
        </is>
      </c>
      <c r="C5" t="inlineStr">
        <is>
          <t>best-ai-voice-software</t>
        </is>
      </c>
      <c r="D5" t="inlineStr">
        <is>
          <t>local_keyword_intelligence</t>
        </is>
      </c>
      <c r="E5" t="n">
        <v>81.2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43.5</v>
      </c>
      <c r="K5" t="n">
        <v>57.1</v>
      </c>
      <c r="L5" t="n">
        <v>64.90000000000001</v>
      </c>
      <c r="M5" t="n">
        <v>71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54.4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https://smileaireviewhub.com/best-ai-voice-software/</t>
        </is>
      </c>
      <c r="AH5" t="inlineStr">
        <is>
          <t>High buyer intent, Solid affiliate value</t>
        </is>
      </c>
    </row>
    <row r="6">
      <c r="A6" t="n">
        <v>31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github_trending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57</v>
      </c>
      <c r="J6" t="n">
        <v>51.8</v>
      </c>
      <c r="K6" t="n">
        <v>61.8</v>
      </c>
      <c r="L6" t="n">
        <v>62.2</v>
      </c>
      <c r="M6" t="n">
        <v>72</v>
      </c>
      <c r="N6" t="inlineStr">
        <is>
          <t>Comparison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0.2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55.2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https://smileaireviewhub.com/ltx-2-review-2026/</t>
        </is>
      </c>
      <c r="AH6" t="inlineStr">
        <is>
          <t>High buyer intent, Video-friendly topic</t>
        </is>
      </c>
    </row>
    <row r="7">
      <c r="A7" t="n">
        <v>32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github_trending</t>
        </is>
      </c>
      <c r="E7" t="n">
        <v>78.8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57</v>
      </c>
      <c r="J7" t="n">
        <v>51.4</v>
      </c>
      <c r="K7" t="n">
        <v>61.5</v>
      </c>
      <c r="L7" t="n">
        <v>62.2</v>
      </c>
      <c r="M7" t="n">
        <v>72</v>
      </c>
      <c r="N7" t="inlineStr">
        <is>
          <t>Comparison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0.3</v>
      </c>
      <c r="U7" t="n">
        <v>3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55.2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https://smileaireviewhub.com/awesome-artificial-intelligence-review-2026/</t>
        </is>
      </c>
      <c r="AH7" t="inlineStr">
        <is>
          <t>High buyer intent, Video-friendly topic</t>
        </is>
      </c>
    </row>
    <row r="8">
      <c r="A8" t="n">
        <v>33</v>
      </c>
      <c r="B8" t="inlineStr">
        <is>
          <t>best productivity software</t>
        </is>
      </c>
      <c r="C8" t="inlineStr">
        <is>
          <t>best-productivity-software</t>
        </is>
      </c>
      <c r="D8" t="inlineStr">
        <is>
          <t>local_keyword_intelligence</t>
        </is>
      </c>
      <c r="E8" t="n">
        <v>78.40000000000001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56</v>
      </c>
      <c r="J8" t="n">
        <v>44.2</v>
      </c>
      <c r="K8" t="n">
        <v>58.5</v>
      </c>
      <c r="L8" t="n">
        <v>66.09999999999999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3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54.6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https://smileaireviewhub.com/best-productivity-software/</t>
        </is>
      </c>
      <c r="AH8" t="inlineStr">
        <is>
          <t>High buyer intent, Solid affiliate value</t>
        </is>
      </c>
    </row>
    <row r="9">
      <c r="A9" t="n">
        <v>34</v>
      </c>
      <c r="B9" t="inlineStr">
        <is>
          <t>Do you think most people are using AI more as a tool or as a replacement for thinking?</t>
        </is>
      </c>
      <c r="C9" t="inlineStr">
        <is>
          <t>do-you-think-most-people-are-using-ai-more-as-a-tool-or-as-a-replacement-for-thinking</t>
        </is>
      </c>
      <c r="D9" t="inlineStr">
        <is>
          <t>reddit</t>
        </is>
      </c>
      <c r="E9" t="n">
        <v>77.7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47</v>
      </c>
      <c r="J9" t="n">
        <v>48</v>
      </c>
      <c r="K9" t="n">
        <v>53.4</v>
      </c>
      <c r="L9" t="n">
        <v>59.1</v>
      </c>
      <c r="M9" t="n">
        <v>72</v>
      </c>
      <c r="N9" t="inlineStr">
        <is>
          <t>No video</t>
        </is>
      </c>
      <c r="O9" t="inlineStr">
        <is>
          <t>Medium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3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60.4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https://smileaireviewhub.com/do-you-think-most-people-are-using-ai-more-as-a-tool-or-as-a-replacement-for-thinking/</t>
        </is>
      </c>
      <c r="AH9" t="inlineStr">
        <is>
          <t>High buyer intent</t>
        </is>
      </c>
    </row>
    <row r="10">
      <c r="A10" t="n">
        <v>35</v>
      </c>
      <c r="B10" t="inlineStr">
        <is>
          <t>Meet Michael Truell: The 25-year-old CEO who sold his AI coding startup to SpaceX for $60 Bn</t>
        </is>
      </c>
      <c r="C10" t="inlineStr">
        <is>
          <t>meet-michael-truell-the-25-year-old-ceo-who-sold-his-ai-coding-startup-to-spacex-for-60-bn</t>
        </is>
      </c>
      <c r="D10" t="inlineStr">
        <is>
          <t>bing_trending</t>
        </is>
      </c>
      <c r="E10" t="n">
        <v>77.59999999999999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61.7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5</v>
      </c>
      <c r="T10" t="n">
        <v>0</v>
      </c>
      <c r="U10" t="n">
        <v>3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55.9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https://smileaireviewhub.com/meet-michael-truell-the-25-year-old-ceo-who-sold-his-ai-coding-startup-to-spacex-for-60-bn/</t>
        </is>
      </c>
      <c r="AH10" t="inlineStr">
        <is>
          <t>High buyer intent</t>
        </is>
      </c>
    </row>
    <row r="11">
      <c r="A11" t="n">
        <v>36</v>
      </c>
      <c r="B11" t="inlineStr">
        <is>
          <t>best productivity tools</t>
        </is>
      </c>
      <c r="C11" t="inlineStr">
        <is>
          <t>best-productivity-tools</t>
        </is>
      </c>
      <c r="D11" t="inlineStr">
        <is>
          <t>local_keyword_intelligence</t>
        </is>
      </c>
      <c r="E11" t="n">
        <v>77.2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56</v>
      </c>
      <c r="J11" t="n">
        <v>40.1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3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52.8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https://smileaireviewhub.com/best-productivity-tools/</t>
        </is>
      </c>
      <c r="AH11" t="inlineStr">
        <is>
          <t>High buyer intent, Solid affiliate value</t>
        </is>
      </c>
    </row>
    <row r="12">
      <c r="A12" t="n">
        <v>37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inlineStr">
        <is>
          <t>bing_trending</t>
        </is>
      </c>
      <c r="E12" t="n">
        <v>76.90000000000001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50.9</v>
      </c>
      <c r="K12" t="n">
        <v>50.9</v>
      </c>
      <c r="L12" t="n">
        <v>67.2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11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50.4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https://smileaireviewhub.com/best-ai-coding-agents-and-development-platforms-for-developers-in-2026/</t>
        </is>
      </c>
      <c r="AH12" t="inlineStr">
        <is>
          <t>High buyer intent, Solid affiliate value</t>
        </is>
      </c>
    </row>
    <row r="13">
      <c r="A13" t="n">
        <v>38</v>
      </c>
      <c r="B13" t="inlineStr">
        <is>
          <t>10 tips for getting better R code from your AI coding agent</t>
        </is>
      </c>
      <c r="C13" t="inlineStr">
        <is>
          <t>10-tips-for-getting-better-r-code-from-your-ai-coding-agent</t>
        </is>
      </c>
      <c r="D13" t="inlineStr">
        <is>
          <t>bing_trending</t>
        </is>
      </c>
      <c r="E13" t="n">
        <v>76.3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57.6</v>
      </c>
      <c r="K13" t="n">
        <v>53.9</v>
      </c>
      <c r="L13" t="n">
        <v>61.2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11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https://smileaireviewhub.com/10-tips-for-getting-better-r-code-from-your-ai-coding-agent/</t>
        </is>
      </c>
      <c r="AH13" t="inlineStr">
        <is>
          <t>High buyer intent</t>
        </is>
      </c>
    </row>
    <row r="14">
      <c r="A14" t="n">
        <v>40</v>
      </c>
      <c r="B14" t="inlineStr">
        <is>
          <t>I signed up for another SaaS</t>
        </is>
      </c>
      <c r="C14" t="inlineStr">
        <is>
          <t>i-signed-up-for-another-saas</t>
        </is>
      </c>
      <c r="D14" t="inlineStr">
        <is>
          <t>ai_newsletters</t>
        </is>
      </c>
      <c r="E14" t="n">
        <v>75.90000000000001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49.6</v>
      </c>
      <c r="K14" t="n">
        <v>53.9</v>
      </c>
      <c r="L14" t="n">
        <v>66.5</v>
      </c>
      <c r="M14" t="n">
        <v>78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11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https://smileaireviewhub.com/i-signed-up-for-another-saas/</t>
        </is>
      </c>
      <c r="AH14" t="inlineStr">
        <is>
          <t>High buyer intent</t>
        </is>
      </c>
    </row>
    <row r="15">
      <c r="A15" t="n">
        <v>41</v>
      </c>
      <c r="B15" t="inlineStr">
        <is>
          <t>Import AI 442: Winners and losers in the AI economy; math proof automation; and industrialization of cyber espionage</t>
        </is>
      </c>
      <c r="C15" t="inlineStr">
        <is>
          <t>import-ai-442-winners-and-losers-in-the-ai-economy-math-proof-automation-and-industrialization-of-cyber-espionage</t>
        </is>
      </c>
      <c r="D15" t="inlineStr">
        <is>
          <t>ai_newsletters</t>
        </is>
      </c>
      <c r="E15" t="n">
        <v>75.7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58.8</v>
      </c>
      <c r="K15" t="n">
        <v>54.7</v>
      </c>
      <c r="L15" t="n">
        <v>55.3</v>
      </c>
      <c r="M15" t="n">
        <v>68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https://smileaireviewhub.com/import-ai-442-winners-and-losers-in-the-ai-economy-math-proof-automation-and-industrialization-of-cyber-espionage/</t>
        </is>
      </c>
      <c r="AH15" t="inlineStr">
        <is>
          <t>High buyer intent</t>
        </is>
      </c>
    </row>
    <row r="16">
      <c r="A16" t="n">
        <v>43</v>
      </c>
      <c r="B16" t="inlineStr">
        <is>
          <t>Import AI 452: Scaling laws for cyberwar; rising tides of AI automation; and a puzzle over gDP forecasting</t>
        </is>
      </c>
      <c r="C16" t="inlineStr">
        <is>
          <t>import-ai-452-scaling-laws-for-cyberwar-rising-tides-of-ai-automation-and-a-puzzle-over-gdp-forecasting</t>
        </is>
      </c>
      <c r="D16" t="inlineStr">
        <is>
          <t>ai_newsletters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https://smileaireviewhub.com/import-ai-452-scaling-laws-for-cyberwar-rising-tides-of-ai-automation-and-a-puzzle-over-gdp-forecasting/</t>
        </is>
      </c>
      <c r="AH16" t="inlineStr">
        <is>
          <t>High buyer intent</t>
        </is>
      </c>
    </row>
    <row r="17">
      <c r="A17" t="n">
        <v>44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7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H17" t="inlineStr">
        <is>
          <t>High buyer intent</t>
        </is>
      </c>
    </row>
    <row r="18">
      <c r="A18" t="n">
        <v>45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H18" t="inlineStr">
        <is>
          <t>High buyer intent</t>
        </is>
      </c>
    </row>
    <row r="19">
      <c r="A19" t="n">
        <v>46</v>
      </c>
      <c r="B19" t="inlineStr">
        <is>
          <t>Amazon investigating engineers who criticized AI data center expansion</t>
        </is>
      </c>
      <c r="C19" t="inlineStr">
        <is>
          <t>amazon-investigating-engineers-who-criticized-ai-data-center-expansion</t>
        </is>
      </c>
      <c r="D19" t="inlineStr">
        <is>
          <t>hacker_news</t>
        </is>
      </c>
      <c r="E19" t="n">
        <v>71.8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56</v>
      </c>
      <c r="J19" t="n">
        <v>44.1</v>
      </c>
      <c r="K19" t="n">
        <v>61.2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2026-06-18</t>
        </is>
      </c>
      <c r="R19" t="inlineStr">
        <is>
          <t>2026-06-19</t>
        </is>
      </c>
      <c r="S19" t="n">
        <v>5</v>
      </c>
      <c r="T19" t="n">
        <v>0.6</v>
      </c>
      <c r="U19" t="n">
        <v>8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55.2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https://smileaireviewhub.com/amazon-investigating-engineers-who-criticized-ai-data-center-expansion/</t>
        </is>
      </c>
      <c r="AH19" t="inlineStr">
        <is>
          <t>Video-friendly topic</t>
        </is>
      </c>
    </row>
    <row r="20">
      <c r="A20" t="n">
        <v>47</v>
      </c>
      <c r="B20" t="inlineStr">
        <is>
          <t>Agentic Marketing: What It Is, What It Isn't And Why It Matters Now</t>
        </is>
      </c>
      <c r="C20" t="inlineStr">
        <is>
          <t>agentic-marketing-what-it-is-what-it-isn-t-and-why-it-matters-now</t>
        </is>
      </c>
      <c r="D20" t="inlineStr">
        <is>
          <t>bing_trending</t>
        </is>
      </c>
      <c r="E20" t="n">
        <v>71.09999999999999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46</v>
      </c>
      <c r="J20" t="n">
        <v>48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8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53.4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https://smileaireviewhub.com/agentic-marketing-what-it-is-what-it-isn-t-and-why-it-matters-now/</t>
        </is>
      </c>
      <c r="AH20" t="inlineStr">
        <is>
          <t>High buyer intent</t>
        </is>
      </c>
    </row>
    <row r="21">
      <c r="A21" t="n">
        <v>48</v>
      </c>
      <c r="B21" t="inlineStr">
        <is>
          <t>How AI Is Rewriting The Rules Of Marketing</t>
        </is>
      </c>
      <c r="C21" t="inlineStr">
        <is>
          <t>how-ai-is-rewriting-the-rules-of-marketing</t>
        </is>
      </c>
      <c r="D21" t="inlineStr">
        <is>
          <t>bing_trending</t>
        </is>
      </c>
      <c r="E21" t="n">
        <v>70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50.4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https://smileaireviewhub.com/how-ai-is-rewriting-the-rules-of-marketing/</t>
        </is>
      </c>
      <c r="AH21" t="inlineStr">
        <is>
          <t>Balanced topic opportunity</t>
        </is>
      </c>
    </row>
    <row r="22">
      <c r="A22" t="n">
        <v>49</v>
      </c>
      <c r="B22" t="inlineStr">
        <is>
          <t>My suitcase robot gets high now off a real gas sensor wired straight into the LLM sampler</t>
        </is>
      </c>
      <c r="C22" t="inlineStr">
        <is>
          <t>my-suitcase-robot-gets-high-now-off-a-real-gas-sensor-wired-straight-into-the-llm-sampler</t>
        </is>
      </c>
      <c r="D22" t="inlineStr">
        <is>
          <t>reddit</t>
        </is>
      </c>
      <c r="E22" t="n">
        <v>69.59999999999999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43</v>
      </c>
      <c r="K22" t="n">
        <v>54.8</v>
      </c>
      <c r="L22" t="n">
        <v>48.9</v>
      </c>
      <c r="M22" t="n">
        <v>62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2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https://smileaireviewhub.com/my-suitcase-robot-gets-high-now-off-a-real-gas-sensor-wired-straight-into-the-llm-sampler/</t>
        </is>
      </c>
      <c r="AH22" t="inlineStr">
        <is>
          <t>Balanced topic opportunity</t>
        </is>
      </c>
    </row>
    <row r="23">
      <c r="A23" t="n">
        <v>50</v>
      </c>
      <c r="B23" t="inlineStr">
        <is>
          <t>Import AI 443: Into the mist: Moltbook, agent ecologies, and the internet in transition</t>
        </is>
      </c>
      <c r="C23" t="inlineStr">
        <is>
          <t>import-ai-443-into-the-mist-moltbook-agent-ecologies-and-the-internet-in-transition</t>
        </is>
      </c>
      <c r="D23" t="inlineStr">
        <is>
          <t>ai_newsletters</t>
        </is>
      </c>
      <c r="E23" t="n">
        <v>69.3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43.9</v>
      </c>
      <c r="K23" t="n">
        <v>52.5</v>
      </c>
      <c r="L23" t="n">
        <v>53.8</v>
      </c>
      <c r="M23" t="n">
        <v>66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51.6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https://smileaireviewhub.com/import-ai-443-into-the-mist-moltbook-agent-ecologies-and-the-internet-in-transition/</t>
        </is>
      </c>
      <c r="AH23" t="inlineStr">
        <is>
          <t>High buyer intent</t>
        </is>
      </c>
    </row>
    <row r="24">
      <c r="A24" t="n">
        <v>51</v>
      </c>
      <c r="B24" t="inlineStr">
        <is>
          <t>Import AI 447: The AGI economy; testing AIs with generated games; and agent ecologies</t>
        </is>
      </c>
      <c r="C24" t="inlineStr">
        <is>
          <t>import-ai-447-the-agi-economy-testing-ais-with-generated-games-and-agent-ecologies</t>
        </is>
      </c>
      <c r="D24" t="inlineStr">
        <is>
          <t>ai_newsletters</t>
        </is>
      </c>
      <c r="E24" t="n">
        <v>69.3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43.9</v>
      </c>
      <c r="K24" t="n">
        <v>52.5</v>
      </c>
      <c r="L24" t="n">
        <v>53.8</v>
      </c>
      <c r="M24" t="n">
        <v>66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51.6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https://smileaireviewhub.com/import-ai-447-the-agi-economy-testing-ais-with-generated-games-and-agent-ecologies/</t>
        </is>
      </c>
      <c r="AH24" t="inlineStr">
        <is>
          <t>High buyer intent</t>
        </is>
      </c>
    </row>
    <row r="25">
      <c r="A25" t="n">
        <v>52</v>
      </c>
      <c r="B25" t="inlineStr">
        <is>
          <t>The first big exit in AI</t>
        </is>
      </c>
      <c r="C25" t="inlineStr">
        <is>
          <t>the-first-big-exit-in-ai</t>
        </is>
      </c>
      <c r="D25" t="inlineStr">
        <is>
          <t>ai_newsletters</t>
        </is>
      </c>
      <c r="E25" t="n">
        <v>69.3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43.9</v>
      </c>
      <c r="K25" t="n">
        <v>52.5</v>
      </c>
      <c r="L25" t="n">
        <v>53.8</v>
      </c>
      <c r="M25" t="n">
        <v>66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51.6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https://smileaireviewhub.com/the-first-big-exit-in-ai/</t>
        </is>
      </c>
      <c r="AH25" t="inlineStr">
        <is>
          <t>High buyer intent</t>
        </is>
      </c>
    </row>
    <row r="26">
      <c r="A26" t="n">
        <v>53</v>
      </c>
      <c r="B26" t="inlineStr">
        <is>
          <t>AI datasets by their very nature are backward-looking. Creativity by its very nature is forward-looking.</t>
        </is>
      </c>
      <c r="C26" t="inlineStr">
        <is>
          <t>ai-datasets-by-their-very-nature-are-backward-looking-creativity-by-its-very-nature-is-forward-looking</t>
        </is>
      </c>
      <c r="D26" t="inlineStr">
        <is>
          <t>reddit</t>
        </is>
      </c>
      <c r="E26" t="n">
        <v>68.7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42.3</v>
      </c>
      <c r="K26" t="n">
        <v>53.4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8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58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https://smileaireviewhub.com/ai-datasets-by-their-very-nature-are-backward-looking-creativity-by-its-very-nature-is-forward-looking/</t>
        </is>
      </c>
      <c r="AH26" t="inlineStr">
        <is>
          <t>Balanced topic opportunity</t>
        </is>
      </c>
    </row>
    <row r="27">
      <c r="A27" t="n">
        <v>54</v>
      </c>
      <c r="B27" t="inlineStr">
        <is>
          <t>AI made me more productive, but somehow more tired</t>
        </is>
      </c>
      <c r="C27" t="inlineStr">
        <is>
          <t>ai-made-me-more-productive-but-somehow-more-tired</t>
        </is>
      </c>
      <c r="D27" t="inlineStr">
        <is>
          <t>reddit</t>
        </is>
      </c>
      <c r="E27" t="n">
        <v>68.7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53.4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0</v>
      </c>
      <c r="U27" t="n">
        <v>8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https://smileaireviewhub.com/ai-made-me-more-productive-but-somehow-more-tired/</t>
        </is>
      </c>
      <c r="AH27" t="inlineStr">
        <is>
          <t>Balanced topic opportunity</t>
        </is>
      </c>
    </row>
    <row r="28">
      <c r="A28" t="n">
        <v>55</v>
      </c>
      <c r="B28" t="inlineStr">
        <is>
          <t>AI support vendor quoted 40% deflection, called 8% normal after 8 months</t>
        </is>
      </c>
      <c r="C28" t="inlineStr">
        <is>
          <t>ai-support-vendor-quoted-40-deflection-called-8-normal-after-8-months</t>
        </is>
      </c>
      <c r="D28" t="inlineStr">
        <is>
          <t>reddit</t>
        </is>
      </c>
      <c r="E28" t="n">
        <v>68.7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47</v>
      </c>
      <c r="J28" t="n">
        <v>42.3</v>
      </c>
      <c r="K28" t="n">
        <v>53.4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5</v>
      </c>
      <c r="T28" t="n">
        <v>0</v>
      </c>
      <c r="U28" t="n">
        <v>8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58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https://smileaireviewhub.com/ai-support-vendor-quoted-40-deflection-called-8-normal-after-8-months/</t>
        </is>
      </c>
      <c r="AH28" t="inlineStr">
        <is>
          <t>Balanced topic opportunity</t>
        </is>
      </c>
    </row>
    <row r="29">
      <c r="A29" t="n">
        <v>56</v>
      </c>
      <c r="B29" t="inlineStr">
        <is>
          <t>Copilot vulnerability could expose emails and 2FA codes</t>
        </is>
      </c>
      <c r="C29" t="inlineStr">
        <is>
          <t>copilot-vulnerability-could-expose-emails-and-2fa-codes</t>
        </is>
      </c>
      <c r="D29" t="inlineStr">
        <is>
          <t>reddit</t>
        </is>
      </c>
      <c r="E29" t="n">
        <v>68.7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47</v>
      </c>
      <c r="J29" t="n">
        <v>42.3</v>
      </c>
      <c r="K29" t="n">
        <v>53.4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8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https://smileaireviewhub.com/copilot-vulnerability-could-expose-emails-and-2fa-codes/</t>
        </is>
      </c>
      <c r="AH29" t="inlineStr">
        <is>
          <t>Balanced topic opportunity</t>
        </is>
      </c>
    </row>
    <row r="30">
      <c r="A30" t="n">
        <v>57</v>
      </c>
      <c r="B30" t="inlineStr">
        <is>
          <t>Got Chinese AI to say Taiwan</t>
        </is>
      </c>
      <c r="C30" t="inlineStr">
        <is>
          <t>got-chinese-ai-to-say-taiwan</t>
        </is>
      </c>
      <c r="D30" t="inlineStr">
        <is>
          <t>reddit</t>
        </is>
      </c>
      <c r="E30" t="n">
        <v>68.7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47</v>
      </c>
      <c r="J30" t="n">
        <v>42.3</v>
      </c>
      <c r="K30" t="n">
        <v>53.4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8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58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https://smileaireviewhub.com/got-chinese-ai-to-say-taiwan/</t>
        </is>
      </c>
      <c r="AH30" t="inlineStr">
        <is>
          <t>Balanced topic opportunity</t>
        </is>
      </c>
    </row>
    <row r="31">
      <c r="A31" t="n">
        <v>58</v>
      </c>
      <c r="B31" t="inlineStr">
        <is>
          <t>Most companies' AI problem is not the model</t>
        </is>
      </c>
      <c r="C31" t="inlineStr">
        <is>
          <t>most-companies-ai-problem-is-not-the-model</t>
        </is>
      </c>
      <c r="D31" t="inlineStr">
        <is>
          <t>reddit</t>
        </is>
      </c>
      <c r="E31" t="n">
        <v>68.7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47</v>
      </c>
      <c r="J31" t="n">
        <v>42.3</v>
      </c>
      <c r="K31" t="n">
        <v>53.4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5</v>
      </c>
      <c r="T31" t="n">
        <v>0</v>
      </c>
      <c r="U31" t="n">
        <v>8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58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https://smileaireviewhub.com/most-companies-ai-problem-is-not-the-model/</t>
        </is>
      </c>
      <c r="AH31" t="inlineStr">
        <is>
          <t>Balanced topic opportunity</t>
        </is>
      </c>
    </row>
    <row r="32">
      <c r="A32" t="n">
        <v>59</v>
      </c>
      <c r="B32" t="inlineStr">
        <is>
          <t>Only 16 percent of Americans think AI will have a positive impact on society, a new study shows</t>
        </is>
      </c>
      <c r="C32" t="inlineStr">
        <is>
          <t>only-16-percent-of-americans-think-ai-will-have-a-positive-impact-on-society-a-new-study-shows</t>
        </is>
      </c>
      <c r="D32" t="inlineStr">
        <is>
          <t>reddit</t>
        </is>
      </c>
      <c r="E32" t="n">
        <v>68.7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47</v>
      </c>
      <c r="J32" t="n">
        <v>42.3</v>
      </c>
      <c r="K32" t="n">
        <v>53.4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</v>
      </c>
      <c r="U32" t="n">
        <v>8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58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https://smileaireviewhub.com/only-16-percent-of-americans-think-ai-will-have-a-positive-impact-on-society-a-new-study-shows/</t>
        </is>
      </c>
      <c r="AH32" t="inlineStr">
        <is>
          <t>Balanced topic opportunity</t>
        </is>
      </c>
    </row>
    <row r="33">
      <c r="A33" t="n">
        <v>60</v>
      </c>
      <c r="B33" t="inlineStr">
        <is>
          <t>AI Agents Promise Marketing Autonomy, But Leaders Warn Of A Reality Gap</t>
        </is>
      </c>
      <c r="C33" t="inlineStr">
        <is>
          <t>ai-agents-promise-marketing-autonomy-but-leaders-warn-of-a-reality-gap</t>
        </is>
      </c>
      <c r="D33" t="inlineStr">
        <is>
          <t>bing_trending</t>
        </is>
      </c>
      <c r="E33" t="n">
        <v>68.40000000000001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43</v>
      </c>
      <c r="K33" t="n">
        <v>53.9</v>
      </c>
      <c r="L33" t="n">
        <v>48.9</v>
      </c>
      <c r="M33" t="n">
        <v>62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4</v>
      </c>
      <c r="T33" t="n">
        <v>0</v>
      </c>
      <c r="U33" t="n">
        <v>9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https://smileaireviewhub.com/ai-agents-promise-marketing-autonomy-but-leaders-warn-of-a-reality-gap/</t>
        </is>
      </c>
      <c r="AH33" t="inlineStr">
        <is>
          <t>Balanced topic opportunity</t>
        </is>
      </c>
    </row>
    <row r="34">
      <c r="A34" t="n">
        <v>61</v>
      </c>
      <c r="B34" t="inlineStr">
        <is>
          <t>Agentic Resource Discovery Specification</t>
        </is>
      </c>
      <c r="C34" t="inlineStr">
        <is>
          <t>agentic-resource-discovery-specification</t>
        </is>
      </c>
      <c r="D34" t="inlineStr">
        <is>
          <t>hacker_news</t>
        </is>
      </c>
      <c r="E34" t="n">
        <v>68.3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57</v>
      </c>
      <c r="J34" t="n">
        <v>44.1</v>
      </c>
      <c r="K34" t="n">
        <v>61.5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5</v>
      </c>
      <c r="T34" t="n">
        <v>0</v>
      </c>
      <c r="U34" t="n">
        <v>7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52.8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https://smileaireviewhub.com/agentic-resource-discovery-specification/</t>
        </is>
      </c>
      <c r="AH34" t="inlineStr">
        <is>
          <t>Video-friendly topic</t>
        </is>
      </c>
    </row>
    <row r="35">
      <c r="A35" t="n">
        <v>62</v>
      </c>
      <c r="B35" t="inlineStr">
        <is>
          <t>AI-powered branding: The next big shift in marketing strategy</t>
        </is>
      </c>
      <c r="C35" t="inlineStr">
        <is>
          <t>ai-powered-branding-the-next-big-shift-in-marketing-strategy</t>
        </is>
      </c>
      <c r="D35" t="inlineStr">
        <is>
          <t>bing_trending</t>
        </is>
      </c>
      <c r="E35" t="n">
        <v>67.5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4</v>
      </c>
      <c r="T35" t="n">
        <v>0</v>
      </c>
      <c r="U35" t="n">
        <v>8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https://smileaireviewhub.com/ai-powered-branding-the-next-big-shift-in-marketing-strategy/</t>
        </is>
      </c>
      <c r="AH35" t="inlineStr">
        <is>
          <t>Balanced topic opportunity</t>
        </is>
      </c>
    </row>
    <row r="36">
      <c r="A36" t="n">
        <v>63</v>
      </c>
      <c r="B36" t="inlineStr">
        <is>
          <t>BankBound Partners with BOND.AI to Power Smarter, More Personalized Marketing for Banks and Credit Unions</t>
        </is>
      </c>
      <c r="C36" t="inlineStr">
        <is>
          <t>bankbound-partners-with-bond-ai-to-power-smarter-more-personalized-marketing-for-banks-and-credit-unions</t>
        </is>
      </c>
      <c r="D36" t="inlineStr">
        <is>
          <t>bing_trending</t>
        </is>
      </c>
      <c r="E36" t="n">
        <v>67.5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7</v>
      </c>
      <c r="T36" t="n">
        <v>0</v>
      </c>
      <c r="U36" t="n">
        <v>8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https://smileaireviewhub.com/bankbound-partners-with-bond-ai-to-power-smarter-more-personalized-marketing-for-banks-and-credit-unions/</t>
        </is>
      </c>
      <c r="AH36" t="inlineStr">
        <is>
          <t>Balanced topic opportunity</t>
        </is>
      </c>
    </row>
    <row r="37">
      <c r="A37" t="n">
        <v>64</v>
      </c>
      <c r="B37" t="inlineStr">
        <is>
          <t>Cutting LLM Token Costs with rtk, headroom, and caveman</t>
        </is>
      </c>
      <c r="C37" t="inlineStr">
        <is>
          <t>cutting-llm-token-costs-with-rtk-headroom-and-caveman</t>
        </is>
      </c>
      <c r="D37" t="inlineStr">
        <is>
          <t>reddit</t>
        </is>
      </c>
      <c r="E37" t="n">
        <v>67.5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46.3</v>
      </c>
      <c r="K37" t="n">
        <v>55.5</v>
      </c>
      <c r="L37" t="n">
        <v>49.7</v>
      </c>
      <c r="M37" t="n">
        <v>64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2</v>
      </c>
      <c r="T37" t="n">
        <v>0</v>
      </c>
      <c r="U37" t="n">
        <v>10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58.2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https://smileaireviewhub.com/cutting-llm-token-costs-with-rtk-headroom-and-caveman/</t>
        </is>
      </c>
      <c r="AH37" t="inlineStr">
        <is>
          <t>Balanced topic opportunity</t>
        </is>
      </c>
    </row>
    <row r="38">
      <c r="A38" t="n">
        <v>65</v>
      </c>
      <c r="B38" t="inlineStr">
        <is>
          <t>Everyone’s Using AI for Email Marketing — Here’s Why Most Are Getting It Wrong</t>
        </is>
      </c>
      <c r="C38" t="inlineStr">
        <is>
          <t>everyone-s-using-ai-for-email-marketing-here-s-why-most-are-getting-it-wrong</t>
        </is>
      </c>
      <c r="D38" t="inlineStr">
        <is>
          <t>bing_trending</t>
        </is>
      </c>
      <c r="E38" t="n">
        <v>67.5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5</v>
      </c>
      <c r="T38" t="n">
        <v>0</v>
      </c>
      <c r="U38" t="n">
        <v>7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https://smileaireviewhub.com/everyone-s-using-ai-for-email-marketing-here-s-why-most-are-getting-it-wrong/</t>
        </is>
      </c>
      <c r="AH38" t="inlineStr">
        <is>
          <t>Balanced topic opportunity</t>
        </is>
      </c>
    </row>
    <row r="39">
      <c r="A39" t="n">
        <v>66</v>
      </c>
      <c r="B39" t="inlineStr">
        <is>
          <t>The marketing job AI can't touch, and why the pay is up</t>
        </is>
      </c>
      <c r="C39" t="inlineStr">
        <is>
          <t>the-marketing-job-ai-can-t-touch-and-why-the-pay-is-up</t>
        </is>
      </c>
      <c r="D39" t="inlineStr">
        <is>
          <t>bing_trending</t>
        </is>
      </c>
      <c r="E39" t="n">
        <v>67.5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7</v>
      </c>
      <c r="T39" t="n">
        <v>0</v>
      </c>
      <c r="U39" t="n">
        <v>7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https://smileaireviewhub.com/the-marketing-job-ai-can-t-touch-and-why-the-pay-is-up/</t>
        </is>
      </c>
      <c r="AH39" t="inlineStr">
        <is>
          <t>Balanced topic opportunity</t>
        </is>
      </c>
    </row>
    <row r="40">
      <c r="A40" t="n">
        <v>67</v>
      </c>
      <c r="B40" t="inlineStr">
        <is>
          <t>AI‑Native eCommerce Infrastructure</t>
        </is>
      </c>
      <c r="C40" t="inlineStr">
        <is>
          <t>ai-native-ecommerce-infrastructure</t>
        </is>
      </c>
      <c r="D40" t="inlineStr">
        <is>
          <t>product_hunt</t>
        </is>
      </c>
      <c r="E40" t="n">
        <v>67.2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42.3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7</v>
      </c>
      <c r="T40" t="n">
        <v>0</v>
      </c>
      <c r="U40" t="n">
        <v>7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51.1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https://smileaireviewhub.com/ai-native-ecommerce-infrastructure/</t>
        </is>
      </c>
      <c r="AH40" t="inlineStr">
        <is>
          <t>Balanced topic opportunity</t>
        </is>
      </c>
    </row>
    <row r="41">
      <c r="A41" t="n">
        <v>68</v>
      </c>
      <c r="B41" t="inlineStr">
        <is>
          <t>Best AI for cartoon image generation</t>
        </is>
      </c>
      <c r="C41" t="inlineStr">
        <is>
          <t>best-ai-for-cartoon-image-generation</t>
        </is>
      </c>
      <c r="D41" t="inlineStr">
        <is>
          <t>reddit</t>
        </is>
      </c>
      <c r="E41" t="n">
        <v>67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36.4</v>
      </c>
      <c r="K41" t="n">
        <v>49</v>
      </c>
      <c r="L41" t="n">
        <v>58.9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54.9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https://smileaireviewhub.com/best-ai-for-cartoon-image-generation/</t>
        </is>
      </c>
      <c r="AH41" t="inlineStr">
        <is>
          <t>High buyer intent, Solid affiliate value, SEO potential is weak</t>
        </is>
      </c>
    </row>
    <row r="42">
      <c r="A42" t="n">
        <v>69</v>
      </c>
      <c r="B42" t="inlineStr">
        <is>
          <t>Hey Siri, meet AI</t>
        </is>
      </c>
      <c r="C42" t="inlineStr">
        <is>
          <t>hey-siri-meet-ai</t>
        </is>
      </c>
      <c r="D42" t="inlineStr">
        <is>
          <t>ai_newsletters</t>
        </is>
      </c>
      <c r="E42" t="n">
        <v>67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42.3</v>
      </c>
      <c r="K42" t="n">
        <v>52.5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9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51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https://smileaireviewhub.com/hey-siri-meet-ai/</t>
        </is>
      </c>
      <c r="AH42" t="inlineStr">
        <is>
          <t>Balanced topic opportunity</t>
        </is>
      </c>
    </row>
    <row r="43">
      <c r="A43" t="n">
        <v>70</v>
      </c>
      <c r="B43" t="inlineStr">
        <is>
          <t>Import AI 445: Timing superintelligence; AIs solve frontier math proofs; a new ML research benchmark</t>
        </is>
      </c>
      <c r="C43" t="inlineStr">
        <is>
          <t>import-ai-445-timing-superintelligence-ais-solve-frontier-math-proofs-a-new-ml-research-benchmark</t>
        </is>
      </c>
      <c r="D43" t="inlineStr">
        <is>
          <t>ai_newsletters</t>
        </is>
      </c>
      <c r="E43" t="n">
        <v>67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42.3</v>
      </c>
      <c r="K43" t="n">
        <v>52.5</v>
      </c>
      <c r="L43" t="n">
        <v>47.9</v>
      </c>
      <c r="M43" t="n">
        <v>61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7</v>
      </c>
      <c r="T43" t="n">
        <v>0</v>
      </c>
      <c r="U43" t="n">
        <v>9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https://smileaireviewhub.com/import-ai-445-timing-superintelligence-ais-solve-frontier-math-proofs-a-new-ml-research-benchmark/</t>
        </is>
      </c>
      <c r="AH43" t="inlineStr">
        <is>
          <t>Balanced topic opportunity</t>
        </is>
      </c>
    </row>
    <row r="44">
      <c r="A44" t="n">
        <v>71</v>
      </c>
      <c r="B44" t="inlineStr">
        <is>
          <t>Import AI 446: Nuclear LLMs; China's big AI benchmark; measurement and AI policy</t>
        </is>
      </c>
      <c r="C44" t="inlineStr">
        <is>
          <t>import-ai-446-nuclear-llms-china-s-big-ai-benchmark-measurement-and-ai-policy</t>
        </is>
      </c>
      <c r="D44" t="inlineStr">
        <is>
          <t>ai_newsletters</t>
        </is>
      </c>
      <c r="E44" t="n">
        <v>67</v>
      </c>
      <c r="F44" t="inlineStr">
        <is>
          <t>Watch</t>
        </is>
      </c>
      <c r="G44" t="inlineStr">
        <is>
          <t>Watch</t>
        </is>
      </c>
      <c r="H44" t="inlineStr">
        <is>
          <t>Watch</t>
        </is>
      </c>
      <c r="I44" t="n">
        <v>46</v>
      </c>
      <c r="J44" t="n">
        <v>42.3</v>
      </c>
      <c r="K44" t="n">
        <v>52.5</v>
      </c>
      <c r="L44" t="n">
        <v>47.9</v>
      </c>
      <c r="M44" t="n">
        <v>61</v>
      </c>
      <c r="N44" t="inlineStr">
        <is>
          <t>No video</t>
        </is>
      </c>
      <c r="O44" t="inlineStr">
        <is>
          <t>Low</t>
        </is>
      </c>
      <c r="P44" t="inlineStr">
        <is>
          <t>Website Only (manual review)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9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Article</t>
        </is>
      </c>
      <c r="AC44" t="n">
        <v>51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https://smileaireviewhub.com/import-ai-446-nuclear-llms-china-s-big-ai-benchmark-measurement-and-ai-policy/</t>
        </is>
      </c>
      <c r="AH44" t="inlineStr">
        <is>
          <t>Balanced topic opportunity</t>
        </is>
      </c>
    </row>
    <row r="45">
      <c r="A45" t="n">
        <v>72</v>
      </c>
      <c r="B45" t="inlineStr">
        <is>
          <t>Import AI 450: China's electronic warfare model; traumatized LLMs; and a scaling law for cyberattacks</t>
        </is>
      </c>
      <c r="C45" t="inlineStr">
        <is>
          <t>import-ai-450-china-s-electronic-warfare-model-traumatized-llms-and-a-scaling-law-for-cyberattacks</t>
        </is>
      </c>
      <c r="D45" t="inlineStr">
        <is>
          <t>ai_newsletters</t>
        </is>
      </c>
      <c r="E45" t="n">
        <v>67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46</v>
      </c>
      <c r="J45" t="n">
        <v>42.3</v>
      </c>
      <c r="K45" t="n">
        <v>52.5</v>
      </c>
      <c r="L45" t="n">
        <v>47.9</v>
      </c>
      <c r="M45" t="n">
        <v>61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9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Article</t>
        </is>
      </c>
      <c r="AC45" t="n">
        <v>51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https://smileaireviewhub.com/import-ai-450-china-s-electronic-warfare-model-traumatized-llms-and-a-scaling-law-for-cyberattacks/</t>
        </is>
      </c>
      <c r="AH45" t="inlineStr">
        <is>
          <t>Balanced topic opportunity</t>
        </is>
      </c>
    </row>
    <row r="46">
      <c r="A46" t="n">
        <v>73</v>
      </c>
      <c r="B46" t="inlineStr">
        <is>
          <t>Import AI 451: Political superintelligence; Google's society of minds, and a robot drummer</t>
        </is>
      </c>
      <c r="C46" t="inlineStr">
        <is>
          <t>import-ai-451-political-superintelligence-google-s-society-of-minds-and-a-robot-drummer</t>
        </is>
      </c>
      <c r="D46" t="inlineStr">
        <is>
          <t>ai_newsletters</t>
        </is>
      </c>
      <c r="E46" t="n">
        <v>67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42.3</v>
      </c>
      <c r="K46" t="n">
        <v>52.5</v>
      </c>
      <c r="L46" t="n">
        <v>47.9</v>
      </c>
      <c r="M46" t="n">
        <v>61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9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Article</t>
        </is>
      </c>
      <c r="AC46" t="n">
        <v>51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https://smileaireviewhub.com/import-ai-451-political-superintelligence-google-s-society-of-minds-and-a-robot-drummer/</t>
        </is>
      </c>
      <c r="AH46" t="inlineStr">
        <is>
          <t>Balanced topic opportunity</t>
        </is>
      </c>
    </row>
    <row r="47">
      <c r="A47" t="n">
        <v>74</v>
      </c>
      <c r="B47" t="inlineStr">
        <is>
          <t>Import AI 454: Automating alignment research; safety study of a Chinese model; HiFloat4</t>
        </is>
      </c>
      <c r="C47" t="inlineStr">
        <is>
          <t>import-ai-454-automating-alignment-research-safety-study-of-a-chinese-model-hifloat4</t>
        </is>
      </c>
      <c r="D47" t="inlineStr">
        <is>
          <t>ai_newsletters</t>
        </is>
      </c>
      <c r="E47" t="n">
        <v>67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42.3</v>
      </c>
      <c r="K47" t="n">
        <v>52.5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9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https://smileaireviewhub.com/import-ai-454-automating-alignment-research-safety-study-of-a-chinese-model-hifloat4/</t>
        </is>
      </c>
      <c r="AH47" t="inlineStr">
        <is>
          <t>Balanced topic opportunity</t>
        </is>
      </c>
    </row>
    <row r="48">
      <c r="A48" t="n">
        <v>75</v>
      </c>
      <c r="B48" t="inlineStr">
        <is>
          <t>Import AI 456: RSI and economic growth; radical optionality for AI regulation; and a neural computer</t>
        </is>
      </c>
      <c r="C48" t="inlineStr">
        <is>
          <t>import-ai-456-rsi-and-economic-growth-radical-optionality-for-ai-regulation-and-a-neural-computer</t>
        </is>
      </c>
      <c r="D48" t="inlineStr">
        <is>
          <t>ai_newsletters</t>
        </is>
      </c>
      <c r="E48" t="n">
        <v>67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42.3</v>
      </c>
      <c r="K48" t="n">
        <v>52.5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9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51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https://smileaireviewhub.com/import-ai-456-rsi-and-economic-growth-radical-optionality-for-ai-regulation-and-a-neural-computer/</t>
        </is>
      </c>
      <c r="AH48" t="inlineStr">
        <is>
          <t>Balanced topic opportunity</t>
        </is>
      </c>
    </row>
    <row r="49">
      <c r="A49" t="n">
        <v>76</v>
      </c>
      <c r="B49" t="inlineStr">
        <is>
          <t>Import AI 457: AI stuxnet; cursed Muon optimizer; and positive alignment</t>
        </is>
      </c>
      <c r="C49" t="inlineStr">
        <is>
          <t>import-ai-457-ai-stuxnet-cursed-muon-optimizer-and-positive-alignment</t>
        </is>
      </c>
      <c r="D49" t="inlineStr">
        <is>
          <t>ai_newsletters</t>
        </is>
      </c>
      <c r="E49" t="n">
        <v>67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42.3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9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https://smileaireviewhub.com/import-ai-457-ai-stuxnet-cursed-muon-optimizer-and-positive-alignment/</t>
        </is>
      </c>
      <c r="AH49" t="inlineStr">
        <is>
          <t>Balanced topic opportunity</t>
        </is>
      </c>
    </row>
    <row r="50">
      <c r="A50" t="n">
        <v>77</v>
      </c>
      <c r="B50" t="inlineStr">
        <is>
          <t>Import AI 458: Reckoning with the future; and a singularity story</t>
        </is>
      </c>
      <c r="C50" t="inlineStr">
        <is>
          <t>import-ai-458-reckoning-with-the-future-and-a-singularity-story</t>
        </is>
      </c>
      <c r="D50" t="inlineStr">
        <is>
          <t>ai_newsletters</t>
        </is>
      </c>
      <c r="E50" t="n">
        <v>67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42.3</v>
      </c>
      <c r="K50" t="n">
        <v>52.5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https://smileaireviewhub.com/import-ai-458-reckoning-with-the-future-and-a-singularity-story/</t>
        </is>
      </c>
      <c r="AH50" t="inlineStr">
        <is>
          <t>Balanced topic opportunity</t>
        </is>
      </c>
    </row>
    <row r="51">
      <c r="A51" t="n">
        <v>78</v>
      </c>
      <c r="B51" t="inlineStr">
        <is>
          <t>Import AI 460: Reward hacking society, RSI data from Anthropic; and RL-based quadcopter racing</t>
        </is>
      </c>
      <c r="C51" t="inlineStr">
        <is>
          <t>import-ai-460-reward-hacking-society-rsi-data-from-anthropic-and-rl-based-quadcopter-racing</t>
        </is>
      </c>
      <c r="D51" t="inlineStr">
        <is>
          <t>ai_newsletters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42.3</v>
      </c>
      <c r="K51" t="n">
        <v>52.5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9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51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https://smileaireviewhub.com/import-ai-460-reward-hacking-society-rsi-data-from-anthropic-and-rl-based-quadcopter-racing/</t>
        </is>
      </c>
      <c r="AH51" t="inlineStr">
        <is>
          <t>Balanced topic opportunity</t>
        </is>
      </c>
    </row>
    <row r="52">
      <c r="A52" t="n">
        <v>79</v>
      </c>
      <c r="B52" t="inlineStr">
        <is>
          <t>Import AI 461: "Alignment is not on track"; FrontierCode; and synthetic research interns</t>
        </is>
      </c>
      <c r="C52" t="inlineStr">
        <is>
          <t>import-ai-461-alignment-is-not-on-track-frontiercode-and-synthetic-research-interns</t>
        </is>
      </c>
      <c r="D52" t="inlineStr">
        <is>
          <t>ai_newsletters</t>
        </is>
      </c>
      <c r="E52" t="n">
        <v>67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42.3</v>
      </c>
      <c r="K52" t="n">
        <v>52.5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9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51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https://smileaireviewhub.com/import-ai-461-alignment-is-not-on-track-frontiercode-and-synthetic-research-interns/</t>
        </is>
      </c>
      <c r="AH52" t="inlineStr">
        <is>
          <t>Balanced topic opportunity</t>
        </is>
      </c>
    </row>
    <row r="53">
      <c r="A53" t="n">
        <v>80</v>
      </c>
      <c r="B53" t="inlineStr">
        <is>
          <t>ImportAI 449: LLMs training other LLMs; 72B distributed training run; computer vision is harder than generative text</t>
        </is>
      </c>
      <c r="C53" t="inlineStr">
        <is>
          <t>importai-449-llms-training-other-llms-72b-distributed-training-run-computer-vision-is-harder-than-generative-text</t>
        </is>
      </c>
      <c r="D53" t="inlineStr">
        <is>
          <t>ai_newsletters</t>
        </is>
      </c>
      <c r="E53" t="n">
        <v>67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42.3</v>
      </c>
      <c r="K53" t="n">
        <v>52.5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9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https://smileaireviewhub.com/importai-449-llms-training-other-llms-72b-distributed-training-run-computer-vision-is-harder-than-generative-text/</t>
        </is>
      </c>
      <c r="AH53" t="inlineStr">
        <is>
          <t>Balanced topic opportunity</t>
        </is>
      </c>
    </row>
    <row r="54">
      <c r="A54" t="n">
        <v>81</v>
      </c>
      <c r="B54" t="inlineStr">
        <is>
          <t>Labs AI</t>
        </is>
      </c>
      <c r="C54" t="inlineStr">
        <is>
          <t>labs-ai</t>
        </is>
      </c>
      <c r="D54" t="inlineStr">
        <is>
          <t>product_hunt</t>
        </is>
      </c>
      <c r="E54" t="n">
        <v>66.8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40.9</v>
      </c>
      <c r="K54" t="n">
        <v>52.9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9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50.9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https://smileaireviewhub.com/labs-ai/</t>
        </is>
      </c>
      <c r="AH54" t="inlineStr">
        <is>
          <t>Balanced topic opportunity</t>
        </is>
      </c>
    </row>
    <row r="55">
      <c r="A55" t="n">
        <v>82</v>
      </c>
      <c r="B55" t="inlineStr">
        <is>
          <t>Ploy.ai</t>
        </is>
      </c>
      <c r="C55" t="inlineStr">
        <is>
          <t>ploy-ai</t>
        </is>
      </c>
      <c r="D55" t="inlineStr">
        <is>
          <t>product_hunt</t>
        </is>
      </c>
      <c r="E55" t="n">
        <v>66.8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40.9</v>
      </c>
      <c r="K55" t="n">
        <v>52.9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9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50.9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https://smileaireviewhub.com/ploy-ai/</t>
        </is>
      </c>
      <c r="AH55" t="inlineStr">
        <is>
          <t>Balanced topic opportunity</t>
        </is>
      </c>
    </row>
    <row r="56">
      <c r="A56" t="n">
        <v>83</v>
      </c>
      <c r="B56" t="inlineStr">
        <is>
          <t>Agentic videos by D-ID</t>
        </is>
      </c>
      <c r="C56" t="inlineStr">
        <is>
          <t>agentic-videos-by-d-id</t>
        </is>
      </c>
      <c r="D56" t="inlineStr">
        <is>
          <t>product_hunt</t>
        </is>
      </c>
      <c r="E56" t="n">
        <v>66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50.4</v>
      </c>
      <c r="K56" t="n">
        <v>52.9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7</v>
      </c>
      <c r="T56" t="n">
        <v>0</v>
      </c>
      <c r="U56" t="n">
        <v>9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48.5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https://smileaireviewhub.com/agentic-videos-by-d-id/</t>
        </is>
      </c>
      <c r="AH56" t="inlineStr">
        <is>
          <t>Balanced topic opportunity</t>
        </is>
      </c>
    </row>
    <row r="57">
      <c r="A57" t="n">
        <v>84</v>
      </c>
      <c r="B57" t="inlineStr">
        <is>
          <t>Building independent LLM drift detection</t>
        </is>
      </c>
      <c r="C57" t="inlineStr">
        <is>
          <t>building-independent-llm-drift-detection</t>
        </is>
      </c>
      <c r="D57" t="inlineStr">
        <is>
          <t>reddit</t>
        </is>
      </c>
      <c r="E57" t="n">
        <v>65.8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43</v>
      </c>
      <c r="K57" t="n">
        <v>54.8</v>
      </c>
      <c r="L57" t="n">
        <v>48.9</v>
      </c>
      <c r="M57" t="n">
        <v>62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9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55.5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https://smileaireviewhub.com/building-independent-llm-drift-detection/</t>
        </is>
      </c>
      <c r="AH57" t="inlineStr">
        <is>
          <t>Balanced topic opportunity</t>
        </is>
      </c>
    </row>
    <row r="58">
      <c r="A58" t="n">
        <v>85</v>
      </c>
      <c r="B58" t="inlineStr">
        <is>
          <t>GLM-5.2 inference is free on Hugging Face for the next 6 hours</t>
        </is>
      </c>
      <c r="C58" t="inlineStr">
        <is>
          <t>glm-5-2-inference-is-free-on-hugging-face-for-the-next-6-hours</t>
        </is>
      </c>
      <c r="D58" t="inlineStr">
        <is>
          <t>reddit</t>
        </is>
      </c>
      <c r="E58" t="n">
        <v>65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2</v>
      </c>
      <c r="T58" t="n">
        <v>0</v>
      </c>
      <c r="U58" t="n">
        <v>12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55.4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https://smileaireviewhub.com/glm-5-2-inference-is-free-on-hugging-face-for-the-next-6-hours/</t>
        </is>
      </c>
      <c r="AH58" t="inlineStr">
        <is>
          <t>Balanced topic opportunity</t>
        </is>
      </c>
    </row>
    <row r="59">
      <c r="A59" t="n">
        <v>87</v>
      </c>
      <c r="B59" t="inlineStr">
        <is>
          <t>I have an old multi-GPU node lying around at work...</t>
        </is>
      </c>
      <c r="C59" t="inlineStr">
        <is>
          <t>i-have-an-old-multi-gpu-node-lying-around-at-work</t>
        </is>
      </c>
      <c r="D59" t="inlineStr">
        <is>
          <t>reddit</t>
        </is>
      </c>
      <c r="E59" t="n">
        <v>65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2</v>
      </c>
      <c r="T59" t="n">
        <v>0</v>
      </c>
      <c r="U59" t="n">
        <v>11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55.4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https://smileaireviewhub.com/i-have-an-old-multi-gpu-node-lying-around-at-work/</t>
        </is>
      </c>
      <c r="AH59" t="inlineStr">
        <is>
          <t>Balanced topic opportunity</t>
        </is>
      </c>
    </row>
    <row r="60">
      <c r="A60" t="n">
        <v>88</v>
      </c>
      <c r="B60" t="inlineStr">
        <is>
          <t>On June 18, 1956, a small group of researchers met at Dartmouth College and gave the field its name: artificial intelligence</t>
        </is>
      </c>
      <c r="C60" t="inlineStr">
        <is>
          <t>on-june-18-1956-a-small-group-of-researchers-met-at-dartmouth-college-and-gave-the-field-its-name-artificial-intelligence</t>
        </is>
      </c>
      <c r="D60" t="inlineStr">
        <is>
          <t>reddit</t>
        </is>
      </c>
      <c r="E60" t="n">
        <v>65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5</v>
      </c>
      <c r="T60" t="n">
        <v>0</v>
      </c>
      <c r="U60" t="n">
        <v>6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55.4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https://smileaireviewhub.com/on-june-18-1956-a-small-group-of-researchers-met-at-dartmouth-college-and-gave-the-field-its-name-artificial-intelligence/</t>
        </is>
      </c>
      <c r="AH60" t="inlineStr">
        <is>
          <t>Balanced topic opportunity</t>
        </is>
      </c>
    </row>
    <row r="61">
      <c r="A61" t="n">
        <v>89</v>
      </c>
      <c r="B61" t="inlineStr">
        <is>
          <t>How to Tell a Good Speech Dataset for AI From a Bad One</t>
        </is>
      </c>
      <c r="C61" t="inlineStr">
        <is>
          <t>how-to-tell-a-good-speech-dataset-for-ai-from-a-bad-one</t>
        </is>
      </c>
      <c r="D61" t="inlineStr">
        <is>
          <t>reddit</t>
        </is>
      </c>
      <c r="E61" t="n">
        <v>62.1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42.8</v>
      </c>
      <c r="K61" t="n">
        <v>48.5</v>
      </c>
      <c r="L61" t="n">
        <v>45</v>
      </c>
      <c r="M61" t="n">
        <v>53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7</v>
      </c>
      <c r="T61" t="n">
        <v>0</v>
      </c>
      <c r="U61" t="n">
        <v>6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59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https://smileaireviewhub.com/how-to-tell-a-good-speech-dataset-for-ai-from-a-bad-one/</t>
        </is>
      </c>
      <c r="AH61" t="inlineStr">
        <is>
          <t>Balanced topic opportunity</t>
        </is>
      </c>
    </row>
    <row r="62">
      <c r="A62" t="n">
        <v>90</v>
      </c>
      <c r="B62" t="inlineStr">
        <is>
          <t>What AI app or workflow have you built that was truly useful for you?</t>
        </is>
      </c>
      <c r="C62" t="inlineStr">
        <is>
          <t>what-ai-app-or-workflow-have-you-built-that-was-truly-useful-for-you</t>
        </is>
      </c>
      <c r="D62" t="inlineStr">
        <is>
          <t>reddit</t>
        </is>
      </c>
      <c r="E62" t="n">
        <v>59.7</v>
      </c>
      <c r="F62" t="inlineStr">
        <is>
          <t>Skip</t>
        </is>
      </c>
      <c r="G62" t="inlineStr">
        <is>
          <t>Skip</t>
        </is>
      </c>
      <c r="H62" t="inlineStr">
        <is>
          <t>Skip</t>
        </is>
      </c>
      <c r="I62" t="n">
        <v>47</v>
      </c>
      <c r="J62" t="n">
        <v>42.8</v>
      </c>
      <c r="K62" t="n">
        <v>48.5</v>
      </c>
      <c r="L62" t="n">
        <v>45</v>
      </c>
      <c r="M62" t="n">
        <v>53</v>
      </c>
      <c r="N62" t="inlineStr">
        <is>
          <t>No video</t>
        </is>
      </c>
      <c r="O62" t="inlineStr">
        <is>
          <t>Low</t>
        </is>
      </c>
      <c r="P62" t="inlineStr">
        <is>
          <t>Ignore</t>
        </is>
      </c>
      <c r="Q62" t="inlineStr">
        <is>
          <t>2026-06-18</t>
        </is>
      </c>
      <c r="R62" t="inlineStr">
        <is>
          <t>2026-06-19</t>
        </is>
      </c>
      <c r="S62" t="n">
        <v>7</v>
      </c>
      <c r="T62" t="n">
        <v>0</v>
      </c>
      <c r="U62" t="n">
        <v>6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Skip</t>
        </is>
      </c>
      <c r="AC62" t="n">
        <v>59</v>
      </c>
      <c r="AD62" t="inlineStr">
        <is>
          <t>Skip</t>
        </is>
      </c>
      <c r="AE62" t="inlineStr">
        <is>
          <t>SKIP</t>
        </is>
      </c>
      <c r="AF62" t="inlineStr">
        <is>
          <t>https://smileaireviewhub.com/what-ai-app-or-workflow-have-you-built-that-was-truly-useful-for-you/</t>
        </is>
      </c>
      <c r="AH62" t="inlineStr">
        <is>
          <t>Balanced topic opportunity</t>
        </is>
      </c>
    </row>
    <row r="63">
      <c r="A63" t="n">
        <v>92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bing_trending</t>
        </is>
      </c>
      <c r="E63" t="n">
        <v>56</v>
      </c>
      <c r="F63" t="inlineStr">
        <is>
          <t>Skip</t>
        </is>
      </c>
      <c r="G63" t="inlineStr">
        <is>
          <t>Skip</t>
        </is>
      </c>
      <c r="H63" t="inlineStr">
        <is>
          <t>Skip</t>
        </is>
      </c>
      <c r="I63" t="n">
        <v>46</v>
      </c>
      <c r="J63" t="n">
        <v>43.2</v>
      </c>
      <c r="K63" t="n">
        <v>49.5</v>
      </c>
      <c r="L63" t="n">
        <v>57.8</v>
      </c>
      <c r="M63" t="n">
        <v>66</v>
      </c>
      <c r="N63" t="inlineStr">
        <is>
          <t>No video</t>
        </is>
      </c>
      <c r="O63" t="inlineStr">
        <is>
          <t>Low</t>
        </is>
      </c>
      <c r="P63" t="inlineStr">
        <is>
          <t>Ignore</t>
        </is>
      </c>
      <c r="Q63" t="inlineStr">
        <is>
          <t>2026-06-18</t>
        </is>
      </c>
      <c r="R63" t="inlineStr">
        <is>
          <t>2026-06-19</t>
        </is>
      </c>
      <c r="S63" t="n">
        <v>7</v>
      </c>
      <c r="T63" t="n">
        <v>0</v>
      </c>
      <c r="U63" t="n">
        <v>6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High potential</t>
        </is>
      </c>
      <c r="AB63" t="inlineStr">
        <is>
          <t>Skip</t>
        </is>
      </c>
      <c r="AC63" t="n">
        <v>47.1</v>
      </c>
      <c r="AD63" t="inlineStr">
        <is>
          <t>Skip</t>
        </is>
      </c>
      <c r="AE63" t="inlineStr">
        <is>
          <t>SKIP</t>
        </is>
      </c>
      <c r="AF63" t="inlineStr">
        <is>
          <t>https://smileaireviewhub.com/supabase-raises-500m-as-ai-coding-tools-drive-phenomenal-growth/</t>
        </is>
      </c>
      <c r="AH63" t="inlineStr">
        <is>
          <t>High buyer intent</t>
        </is>
      </c>
    </row>
    <row r="64">
      <c r="A64" t="n">
        <v>93</v>
      </c>
      <c r="B64" t="inlineStr">
        <is>
          <t>Import AI 453: Breaking AI agents; MirrorCode; and ten views on gradual disempowerment</t>
        </is>
      </c>
      <c r="C64" t="inlineStr">
        <is>
          <t>import-ai-453-breaking-ai-agents-mirrorcode-and-ten-views-on-gradual-disempowerment</t>
        </is>
      </c>
      <c r="D64" t="inlineStr">
        <is>
          <t>ai_newsletters</t>
        </is>
      </c>
      <c r="E64" t="n">
        <v>48.6</v>
      </c>
      <c r="F64" t="inlineStr">
        <is>
          <t>Skip</t>
        </is>
      </c>
      <c r="G64" t="inlineStr">
        <is>
          <t>Skip</t>
        </is>
      </c>
      <c r="H64" t="inlineStr">
        <is>
          <t>Skip</t>
        </is>
      </c>
      <c r="I64" t="n">
        <v>46</v>
      </c>
      <c r="J64" t="n">
        <v>36.1</v>
      </c>
      <c r="K64" t="n">
        <v>49.5</v>
      </c>
      <c r="L64" t="n">
        <v>46.5</v>
      </c>
      <c r="M64" t="n">
        <v>55</v>
      </c>
      <c r="N64" t="inlineStr">
        <is>
          <t>No video</t>
        </is>
      </c>
      <c r="O64" t="inlineStr">
        <is>
          <t>Low</t>
        </is>
      </c>
      <c r="P64" t="inlineStr">
        <is>
          <t>Ignore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Skip</t>
        </is>
      </c>
      <c r="AC64" t="n">
        <v>48.9</v>
      </c>
      <c r="AD64" t="inlineStr">
        <is>
          <t>Skip</t>
        </is>
      </c>
      <c r="AE64" t="inlineStr">
        <is>
          <t>SKIP</t>
        </is>
      </c>
      <c r="AF64" t="inlineStr">
        <is>
          <t>https://smileaireviewhub.com/import-ai-453-breaking-ai-agents-mirrorcode-and-ten-views-on-gradual-disempowerment/</t>
        </is>
      </c>
      <c r="AH64" t="inlineStr">
        <is>
          <t>SEO potential is weak</t>
        </is>
      </c>
    </row>
    <row r="65">
      <c r="A65" t="n">
        <v>94</v>
      </c>
      <c r="B65" t="inlineStr">
        <is>
          <t>BetterCloud Unveils AI-Native Next Generation SaaS Management Platform to Help Enterprises Govern AI at Scale</t>
        </is>
      </c>
      <c r="C65" t="inlineStr">
        <is>
          <t>bettercloud-unveils-ai-native-next-generation-saas-management-platform-to-help-enterprises-govern-ai-at-scale</t>
        </is>
      </c>
      <c r="D65" t="inlineStr">
        <is>
          <t>bing_trending</t>
        </is>
      </c>
      <c r="E65" t="n">
        <v>31.5</v>
      </c>
      <c r="F65" t="inlineStr">
        <is>
          <t>Skip</t>
        </is>
      </c>
      <c r="G65" t="inlineStr">
        <is>
          <t>Skip</t>
        </is>
      </c>
      <c r="H65" t="inlineStr">
        <is>
          <t>Skip</t>
        </is>
      </c>
      <c r="I65" t="n">
        <v>46</v>
      </c>
      <c r="J65" t="n">
        <v>41.4</v>
      </c>
      <c r="K65" t="n">
        <v>50.3</v>
      </c>
      <c r="L65" t="n">
        <v>47.8</v>
      </c>
      <c r="M65" t="n">
        <v>53</v>
      </c>
      <c r="N65" t="inlineStr">
        <is>
          <t>No video</t>
        </is>
      </c>
      <c r="O65" t="inlineStr">
        <is>
          <t>Low</t>
        </is>
      </c>
      <c r="P65" t="inlineStr">
        <is>
          <t>Ignore</t>
        </is>
      </c>
      <c r="Q65" t="inlineStr">
        <is>
          <t>2026-06-18</t>
        </is>
      </c>
      <c r="R65" t="inlineStr">
        <is>
          <t>2026-06-19</t>
        </is>
      </c>
      <c r="S65" t="n">
        <v>11</v>
      </c>
      <c r="T65" t="n">
        <v>0</v>
      </c>
      <c r="U65" t="n">
        <v>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Skip</t>
        </is>
      </c>
      <c r="AC65" t="n">
        <v>49.4</v>
      </c>
      <c r="AD65" t="inlineStr">
        <is>
          <t>Skip</t>
        </is>
      </c>
      <c r="AE65" t="inlineStr">
        <is>
          <t>SKIP</t>
        </is>
      </c>
      <c r="AF65" t="inlineStr">
        <is>
          <t>https://smileaireviewhub.com/bettercloud-unveils-ai-native-next-generation-saas-management-platform-to-help-enterprises-govern-ai-at-scale/</t>
        </is>
      </c>
      <c r="AH65" t="inlineStr">
        <is>
          <t>Balanced topic opportunity</t>
        </is>
      </c>
    </row>
    <row r="66">
      <c r="A66" t="n">
        <v>95</v>
      </c>
      <c r="B66" t="inlineStr">
        <is>
          <t>SaaS stocks are rallying on AI optimism. 3 stocks to buy now.</t>
        </is>
      </c>
      <c r="C66" t="inlineStr">
        <is>
          <t>saas-stocks-are-rallying-on-ai-optimism-3-stocks-to-buy-now</t>
        </is>
      </c>
      <c r="D66" t="inlineStr">
        <is>
          <t>bing_trending</t>
        </is>
      </c>
      <c r="E66" t="n">
        <v>30.7</v>
      </c>
      <c r="F66" t="inlineStr">
        <is>
          <t>Skip</t>
        </is>
      </c>
      <c r="G66" t="inlineStr">
        <is>
          <t>Skip</t>
        </is>
      </c>
      <c r="H66" t="inlineStr">
        <is>
          <t>Skip</t>
        </is>
      </c>
      <c r="I66" t="n">
        <v>46</v>
      </c>
      <c r="J66" t="n">
        <v>36.1</v>
      </c>
      <c r="K66" t="n">
        <v>50.3</v>
      </c>
      <c r="L66" t="n">
        <v>49.8</v>
      </c>
      <c r="M66" t="n">
        <v>54</v>
      </c>
      <c r="N66" t="inlineStr">
        <is>
          <t>No video</t>
        </is>
      </c>
      <c r="O66" t="inlineStr">
        <is>
          <t>Low</t>
        </is>
      </c>
      <c r="P66" t="inlineStr">
        <is>
          <t>Ignore</t>
        </is>
      </c>
      <c r="Q66" t="inlineStr">
        <is>
          <t>2026-06-18</t>
        </is>
      </c>
      <c r="R66" t="inlineStr">
        <is>
          <t>2026-06-19</t>
        </is>
      </c>
      <c r="S66" t="n">
        <v>11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Skip</t>
        </is>
      </c>
      <c r="AC66" t="n">
        <v>47</v>
      </c>
      <c r="AD66" t="inlineStr">
        <is>
          <t>Skip</t>
        </is>
      </c>
      <c r="AE66" t="inlineStr">
        <is>
          <t>SKIP</t>
        </is>
      </c>
      <c r="AF66" t="inlineStr">
        <is>
          <t>https://smileaireviewhub.com/saas-stocks-are-rallying-on-ai-optimism-3-stocks-to-buy-now/</t>
        </is>
      </c>
      <c r="AH66" t="inlineStr">
        <is>
          <t>SEO potential is weak</t>
        </is>
      </c>
    </row>
    <row r="67">
      <c r="A67" t="n">
        <v>96</v>
      </c>
      <c r="B67" t="inlineStr">
        <is>
          <t>Hashtag Orange &amp; Autviz AI Agents launch AI Lab for marketing automation</t>
        </is>
      </c>
      <c r="C67" t="inlineStr">
        <is>
          <t>hashtag-orange-autviz-ai-agents-launch-ai-lab-for-marketing-automation</t>
        </is>
      </c>
      <c r="D67" t="inlineStr">
        <is>
          <t>bing_trending</t>
        </is>
      </c>
      <c r="E67" t="n">
        <v>20</v>
      </c>
      <c r="F67" t="inlineStr">
        <is>
          <t>Skip</t>
        </is>
      </c>
      <c r="G67" t="inlineStr">
        <is>
          <t>Skip</t>
        </is>
      </c>
      <c r="H67" t="inlineStr">
        <is>
          <t>Skip</t>
        </is>
      </c>
      <c r="I67" t="n">
        <v>46</v>
      </c>
      <c r="J67" t="n">
        <v>48.6</v>
      </c>
      <c r="K67" t="n">
        <v>51.7</v>
      </c>
      <c r="L67" t="n">
        <v>37.4</v>
      </c>
      <c r="M67" t="n">
        <v>43</v>
      </c>
      <c r="N67" t="inlineStr">
        <is>
          <t>No video</t>
        </is>
      </c>
      <c r="O67" t="inlineStr">
        <is>
          <t>Low</t>
        </is>
      </c>
      <c r="P67" t="inlineStr">
        <is>
          <t>Ignore</t>
        </is>
      </c>
      <c r="Q67" t="inlineStr">
        <is>
          <t>2026-06-18</t>
        </is>
      </c>
      <c r="R67" t="inlineStr">
        <is>
          <t>2026-06-19</t>
        </is>
      </c>
      <c r="S67" t="n">
        <v>11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Skip</t>
        </is>
      </c>
      <c r="AC67" t="n">
        <v>48.9</v>
      </c>
      <c r="AD67" t="inlineStr">
        <is>
          <t>Skip</t>
        </is>
      </c>
      <c r="AE67" t="inlineStr">
        <is>
          <t>SKIP</t>
        </is>
      </c>
      <c r="AF67" t="inlineStr">
        <is>
          <t>https://smileaireviewhub.com/hashtag-orange-autviz-ai-agents-launch-ai-lab-for-marketing-automation/</t>
        </is>
      </c>
      <c r="AH67" t="inlineStr">
        <is>
          <t>Conversion or revenue potential is low</t>
        </is>
      </c>
    </row>
    <row r="68">
      <c r="A68" t="n">
        <v>97</v>
      </c>
      <c r="B68" t="inlineStr">
        <is>
          <t>Reco Launches Industry-First AI Agent Security to Tackle Agent Sprawl Across SaaS</t>
        </is>
      </c>
      <c r="C68" t="inlineStr">
        <is>
          <t>reco-launches-industry-first-ai-agent-security-to-tackle-agent-sprawl-across-saas</t>
        </is>
      </c>
      <c r="D68" t="inlineStr">
        <is>
          <t>bing_trending</t>
        </is>
      </c>
      <c r="E68" t="n">
        <v>19.3</v>
      </c>
      <c r="F68" t="inlineStr">
        <is>
          <t>Skip</t>
        </is>
      </c>
      <c r="G68" t="inlineStr">
        <is>
          <t>Skip</t>
        </is>
      </c>
      <c r="H68" t="inlineStr">
        <is>
          <t>Skip</t>
        </is>
      </c>
      <c r="I68" t="n">
        <v>46</v>
      </c>
      <c r="J68" t="n">
        <v>31.8</v>
      </c>
      <c r="K68" t="n">
        <v>48.7</v>
      </c>
      <c r="L68" t="n">
        <v>47.5</v>
      </c>
      <c r="M68" t="n">
        <v>48</v>
      </c>
      <c r="N68" t="inlineStr">
        <is>
          <t>No video</t>
        </is>
      </c>
      <c r="O68" t="inlineStr">
        <is>
          <t>Low</t>
        </is>
      </c>
      <c r="P68" t="inlineStr">
        <is>
          <t>Ignore</t>
        </is>
      </c>
      <c r="Q68" t="inlineStr">
        <is>
          <t>2026-06-18</t>
        </is>
      </c>
      <c r="R68" t="inlineStr">
        <is>
          <t>2026-06-19</t>
        </is>
      </c>
      <c r="S68" t="n">
        <v>11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Skip</t>
        </is>
      </c>
      <c r="AC68" t="n">
        <v>45.8</v>
      </c>
      <c r="AD68" t="inlineStr">
        <is>
          <t>Skip</t>
        </is>
      </c>
      <c r="AE68" t="inlineStr">
        <is>
          <t>SKIP</t>
        </is>
      </c>
      <c r="AF68" t="inlineStr">
        <is>
          <t>https://smileaireviewhub.com/reco-launches-industry-first-ai-agent-security-to-tackle-agent-sprawl-across-saas/</t>
        </is>
      </c>
      <c r="AH68" t="inlineStr">
        <is>
          <t>SEO potential is weak</t>
        </is>
      </c>
    </row>
    <row r="69">
      <c r="A69" t="n">
        <v>98</v>
      </c>
      <c r="B69" t="inlineStr">
        <is>
          <t>Launch HN: Adam (YC W25) – Open-Source AI CAD</t>
        </is>
      </c>
      <c r="C69" t="inlineStr">
        <is>
          <t>launch-hn-adam-yc-w25-open-source-ai-cad</t>
        </is>
      </c>
      <c r="D69" t="inlineStr">
        <is>
          <t>hacker_news</t>
        </is>
      </c>
      <c r="E69" t="n">
        <v>19.1</v>
      </c>
      <c r="F69" t="inlineStr">
        <is>
          <t>Skip</t>
        </is>
      </c>
      <c r="G69" t="inlineStr">
        <is>
          <t>Skip</t>
        </is>
      </c>
      <c r="H69" t="inlineStr">
        <is>
          <t>Skip</t>
        </is>
      </c>
      <c r="I69" t="n">
        <v>61</v>
      </c>
      <c r="J69" t="n">
        <v>36.6</v>
      </c>
      <c r="K69" t="n">
        <v>61.7</v>
      </c>
      <c r="L69" t="n">
        <v>29.1</v>
      </c>
      <c r="M69" t="n">
        <v>36</v>
      </c>
      <c r="N69" t="inlineStr">
        <is>
          <t>No video</t>
        </is>
      </c>
      <c r="O69" t="inlineStr">
        <is>
          <t>Low</t>
        </is>
      </c>
      <c r="P69" t="inlineStr">
        <is>
          <t>Ignore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0.1</v>
      </c>
      <c r="U69" t="n">
        <v>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Skip</t>
        </is>
      </c>
      <c r="AC69" t="n">
        <v>52.6</v>
      </c>
      <c r="AD69" t="inlineStr">
        <is>
          <t>Skip</t>
        </is>
      </c>
      <c r="AE69" t="inlineStr">
        <is>
          <t>SKIP</t>
        </is>
      </c>
      <c r="AF69" t="inlineStr">
        <is>
          <t>https://smileaireviewhub.com/launch-hn-adam-yc-w25-open-source-ai-cad/</t>
        </is>
      </c>
      <c r="AH69" t="inlineStr">
        <is>
          <t>Conversion or revenue potential is low, SEO potential is weak</t>
        </is>
      </c>
    </row>
    <row r="70">
      <c r="A70" t="n">
        <v>99</v>
      </c>
      <c r="B70" t="inlineStr">
        <is>
          <t>Apple unveils AI frameworks and agentic coding tools in Xcode 27</t>
        </is>
      </c>
      <c r="C70" t="inlineStr">
        <is>
          <t>apple-unveils-ai-frameworks-and-agentic-coding-tools-in-xcode-27</t>
        </is>
      </c>
      <c r="D70" t="inlineStr">
        <is>
          <t>bing_trending</t>
        </is>
      </c>
      <c r="E70" t="n">
        <v>14.6</v>
      </c>
      <c r="F70" t="inlineStr">
        <is>
          <t>Skip</t>
        </is>
      </c>
      <c r="G70" t="inlineStr">
        <is>
          <t>Skip</t>
        </is>
      </c>
      <c r="H70" t="inlineStr">
        <is>
          <t>Skip</t>
        </is>
      </c>
      <c r="I70" t="n">
        <v>46</v>
      </c>
      <c r="J70" t="n">
        <v>38.3</v>
      </c>
      <c r="K70" t="n">
        <v>45.9</v>
      </c>
      <c r="L70" t="n">
        <v>39</v>
      </c>
      <c r="M70" t="n">
        <v>41</v>
      </c>
      <c r="N70" t="inlineStr">
        <is>
          <t>No video</t>
        </is>
      </c>
      <c r="O70" t="inlineStr">
        <is>
          <t>None</t>
        </is>
      </c>
      <c r="P70" t="inlineStr">
        <is>
          <t>Ignore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8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Skip</t>
        </is>
      </c>
      <c r="AC70" t="n">
        <v>44.1</v>
      </c>
      <c r="AD70" t="inlineStr">
        <is>
          <t>Skip</t>
        </is>
      </c>
      <c r="AE70" t="inlineStr">
        <is>
          <t>SKIP</t>
        </is>
      </c>
      <c r="AF70" t="inlineStr">
        <is>
          <t>https://smileaireviewhub.com/apple-unveils-ai-frameworks-and-agentic-coding-tools-in-xcode-27/</t>
        </is>
      </c>
      <c r="AH70" t="inlineStr">
        <is>
          <t>Conversion or revenue potential is low, SEO potential is weak</t>
        </is>
      </c>
    </row>
    <row r="71">
      <c r="A71" t="n">
        <v>100</v>
      </c>
      <c r="B71" t="inlineStr">
        <is>
          <t>Clipper Ship Marketing launches multicasting for AI &amp; multi-channel visibility</t>
        </is>
      </c>
      <c r="C71" t="inlineStr">
        <is>
          <t>clipper-ship-marketing-launches-multicasting-for-ai-multi-channel-visibility</t>
        </is>
      </c>
      <c r="D71" t="inlineStr">
        <is>
          <t>bing_trending</t>
        </is>
      </c>
      <c r="E71" t="n">
        <v>9.199999999999999</v>
      </c>
      <c r="F71" t="inlineStr">
        <is>
          <t>Skip</t>
        </is>
      </c>
      <c r="G71" t="inlineStr">
        <is>
          <t>Skip</t>
        </is>
      </c>
      <c r="H71" t="inlineStr">
        <is>
          <t>Skip</t>
        </is>
      </c>
      <c r="I71" t="n">
        <v>46</v>
      </c>
      <c r="J71" t="n">
        <v>27.6</v>
      </c>
      <c r="K71" t="n">
        <v>44.5</v>
      </c>
      <c r="L71" t="n">
        <v>26.7</v>
      </c>
      <c r="M71" t="n">
        <v>29</v>
      </c>
      <c r="N71" t="inlineStr">
        <is>
          <t>No video</t>
        </is>
      </c>
      <c r="O71" t="inlineStr">
        <is>
          <t>None</t>
        </is>
      </c>
      <c r="P71" t="inlineStr">
        <is>
          <t>Ignore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8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Skip</t>
        </is>
      </c>
      <c r="AC71" t="n">
        <v>44.2</v>
      </c>
      <c r="AD71" t="inlineStr">
        <is>
          <t>Skip</t>
        </is>
      </c>
      <c r="AE71" t="inlineStr">
        <is>
          <t>SKIP</t>
        </is>
      </c>
      <c r="AF71" t="inlineStr">
        <is>
          <t>https://smileaireviewhub.com/clipper-ship-marketing-launches-multicasting-for-ai-multi-channel-visibility/</t>
        </is>
      </c>
      <c r="AH71" t="inlineStr">
        <is>
          <t>Conversion or revenue potential is low, SEO potential is weak</t>
        </is>
      </c>
    </row>
  </sheetData>
  <autoFilter ref="A1:AH71"/>
  <conditionalFormatting sqref="H2:H7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49" customWidth="1" min="32" max="32"/>
    <col width="13" customWidth="1" min="33" max="33"/>
    <col width="41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26</v>
      </c>
      <c r="B2" t="inlineStr">
        <is>
          <t>zvec Review 2026</t>
        </is>
      </c>
      <c r="C2" t="inlineStr">
        <is>
          <t>zvec-review-2026</t>
        </is>
      </c>
      <c r="D2" t="inlineStr">
        <is>
          <t>github_trending</t>
        </is>
      </c>
      <c r="E2" t="n">
        <v>81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61</v>
      </c>
      <c r="J2" t="n">
        <v>52.1</v>
      </c>
      <c r="K2" t="n">
        <v>65.3</v>
      </c>
      <c r="L2" t="n">
        <v>62.2</v>
      </c>
      <c r="M2" t="n">
        <v>72</v>
      </c>
      <c r="N2" t="inlineStr">
        <is>
          <t>Comparison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-0.3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57.2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https://smileaireviewhub.com/zvec-review-2026/</t>
        </is>
      </c>
      <c r="AH2" t="inlineStr">
        <is>
          <t>High buyer intent, Video-friendly topic</t>
        </is>
      </c>
    </row>
    <row r="3">
      <c r="A3" t="n">
        <v>27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github_trending</t>
        </is>
      </c>
      <c r="E3" t="n">
        <v>80.90000000000001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61</v>
      </c>
      <c r="J3" t="n">
        <v>52.1</v>
      </c>
      <c r="K3" t="n">
        <v>65</v>
      </c>
      <c r="L3" t="n">
        <v>62.2</v>
      </c>
      <c r="M3" t="n">
        <v>72</v>
      </c>
      <c r="N3" t="inlineStr">
        <is>
          <t>Comparison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-0.4</v>
      </c>
      <c r="U3" t="n">
        <v>-5</v>
      </c>
      <c r="V3" t="inlineStr">
        <is>
          <t>Declining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https://smileaireviewhub.com/glm-5-review-2026/</t>
        </is>
      </c>
      <c r="AH3" t="inlineStr">
        <is>
          <t>High buyer intent, Video-friendly topic</t>
        </is>
      </c>
    </row>
  </sheetData>
  <autoFilter ref="A1:AH3"/>
  <conditionalFormatting sqref="H2:H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</sheetData>
  <autoFilter ref="A1:AH90"/>
  <conditionalFormatting sqref="H2:H9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47</v>
      </c>
      <c r="B47" t="inlineStr">
        <is>
          <t>Agentic Marketing: What It Is, What It Isn't And Why It Matters Now</t>
        </is>
      </c>
      <c r="C47" t="inlineStr">
        <is>
          <t>agentic-marketing-what-it-is-what-it-isn-t-and-why-it-matters-now</t>
        </is>
      </c>
      <c r="D47" t="inlineStr">
        <is>
          <t>bing_trending</t>
        </is>
      </c>
      <c r="E47" t="n">
        <v>71.09999999999999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https://smileaireviewhub.com/agentic-marketing-what-it-is-what-it-isn-t-and-why-it-matters-now/</t>
        </is>
      </c>
      <c r="AH47" t="inlineStr">
        <is>
          <t>High buyer intent</t>
        </is>
      </c>
    </row>
    <row r="48">
      <c r="A48" t="n">
        <v>50</v>
      </c>
      <c r="B48" t="inlineStr">
        <is>
          <t>Import AI 443: Into the mist: Moltbook, agent ecologies, and the internet in transition</t>
        </is>
      </c>
      <c r="C48" t="inlineStr">
        <is>
          <t>import-ai-443-into-the-mist-moltbook-agent-ecologies-and-the-internet-in-transition</t>
        </is>
      </c>
      <c r="D48" t="inlineStr">
        <is>
          <t>ai_newsletters</t>
        </is>
      </c>
      <c r="E48" t="n">
        <v>69.3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43.9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7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51.6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https://smileaireviewhub.com/import-ai-443-into-the-mist-moltbook-agent-ecologies-and-the-internet-in-transition/</t>
        </is>
      </c>
      <c r="AH48" t="inlineStr">
        <is>
          <t>High buyer intent</t>
        </is>
      </c>
    </row>
    <row r="49">
      <c r="A49" t="n">
        <v>51</v>
      </c>
      <c r="B49" t="inlineStr">
        <is>
          <t>Import AI 447: The AGI economy; testing AIs with generated games; and agent ecologies</t>
        </is>
      </c>
      <c r="C49" t="inlineStr">
        <is>
          <t>import-ai-447-the-agi-economy-testing-ais-with-generated-games-and-agent-ecologies</t>
        </is>
      </c>
      <c r="D49" t="inlineStr">
        <is>
          <t>ai_newsletters</t>
        </is>
      </c>
      <c r="E49" t="n">
        <v>69.3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43.9</v>
      </c>
      <c r="K49" t="n">
        <v>52.5</v>
      </c>
      <c r="L49" t="n">
        <v>53.8</v>
      </c>
      <c r="M49" t="n">
        <v>66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7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51.6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https://smileaireviewhub.com/import-ai-447-the-agi-economy-testing-ais-with-generated-games-and-agent-ecologies/</t>
        </is>
      </c>
      <c r="AH49" t="inlineStr">
        <is>
          <t>High buyer intent</t>
        </is>
      </c>
    </row>
    <row r="50">
      <c r="A50" t="n">
        <v>52</v>
      </c>
      <c r="B50" t="inlineStr">
        <is>
          <t>The first big exit in AI</t>
        </is>
      </c>
      <c r="C50" t="inlineStr">
        <is>
          <t>the-first-big-exit-in-ai</t>
        </is>
      </c>
      <c r="D50" t="inlineStr">
        <is>
          <t>ai_newsletters</t>
        </is>
      </c>
      <c r="E50" t="n">
        <v>69.3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43.9</v>
      </c>
      <c r="K50" t="n">
        <v>52.5</v>
      </c>
      <c r="L50" t="n">
        <v>53.8</v>
      </c>
      <c r="M50" t="n">
        <v>66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7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51.6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https://smileaireviewhub.com/the-first-big-exit-in-ai/</t>
        </is>
      </c>
      <c r="AH50" t="inlineStr">
        <is>
          <t>High buyer intent</t>
        </is>
      </c>
    </row>
    <row r="51">
      <c r="A51" t="n">
        <v>68</v>
      </c>
      <c r="B51" t="inlineStr">
        <is>
          <t>Best AI for cartoon image generation</t>
        </is>
      </c>
      <c r="C51" t="inlineStr">
        <is>
          <t>best-ai-for-cartoon-image-generation</t>
        </is>
      </c>
      <c r="D51" t="inlineStr">
        <is>
          <t>reddit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36.4</v>
      </c>
      <c r="K51" t="n">
        <v>49</v>
      </c>
      <c r="L51" t="n">
        <v>58.9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8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54.9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https://smileaireviewhub.com/best-ai-for-cartoon-image-generation/</t>
        </is>
      </c>
      <c r="AH51" t="inlineStr">
        <is>
          <t>High buyer intent, Solid affiliate value, SEO potential is weak</t>
        </is>
      </c>
    </row>
    <row r="52">
      <c r="A52" t="n">
        <v>91</v>
      </c>
      <c r="B52" t="inlineStr">
        <is>
          <t>Techie Doesn't 'Feel Like Developer' After Rise Of AI Tools: 'Forgot To Write Code'</t>
        </is>
      </c>
      <c r="C52" t="inlineStr">
        <is>
          <t>techie-doesn-t-feel-like-developer-after-rise-of-ai-tools-forgot-to-write-code</t>
        </is>
      </c>
      <c r="D52" t="inlineStr">
        <is>
          <t>bing_trending</t>
        </is>
      </c>
      <c r="E52" t="n">
        <v>58.9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46.5</v>
      </c>
      <c r="K52" t="n">
        <v>49.5</v>
      </c>
      <c r="L52" t="n">
        <v>66.09999999999999</v>
      </c>
      <c r="M52" t="n">
        <v>72</v>
      </c>
      <c r="N52" t="inlineStr">
        <is>
          <t>No video</t>
        </is>
      </c>
      <c r="O52" t="inlineStr">
        <is>
          <t>Low</t>
        </is>
      </c>
      <c r="P52" t="inlineStr">
        <is>
          <t>Ignore</t>
        </is>
      </c>
      <c r="Q52" t="inlineStr">
        <is>
          <t>2026-06-19</t>
        </is>
      </c>
      <c r="R52" t="inlineStr">
        <is>
          <t>2026-06-19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Skip</t>
        </is>
      </c>
      <c r="AC52" t="n">
        <v>48.6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https://smileaireviewhub.com/techie-doesn-t-feel-like-developer-after-rise-of-ai-tools-forgot-to-write-code/</t>
        </is>
      </c>
      <c r="AH52" t="inlineStr">
        <is>
          <t>High buyer intent, Solid affiliate value</t>
        </is>
      </c>
    </row>
    <row r="53">
      <c r="A53" t="n">
        <v>92</v>
      </c>
      <c r="B53" t="inlineStr">
        <is>
          <t>Supabase raises $500M as AI coding tools drive ‘phenomenal’ growth</t>
        </is>
      </c>
      <c r="C53" t="inlineStr">
        <is>
          <t>supabase-raises-500m-as-ai-coding-tools-drive-phenomenal-growth</t>
        </is>
      </c>
      <c r="D53" t="inlineStr">
        <is>
          <t>bing_trending</t>
        </is>
      </c>
      <c r="E53" t="n">
        <v>56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43.2</v>
      </c>
      <c r="K53" t="n">
        <v>49.5</v>
      </c>
      <c r="L53" t="n">
        <v>57.8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6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Skip</t>
        </is>
      </c>
      <c r="AC53" t="n">
        <v>47.1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https://smileaireviewhub.com/supabase-raises-500m-as-ai-coding-tools-drive-phenomenal-growth/</t>
        </is>
      </c>
      <c r="AH53" t="inlineStr">
        <is>
          <t>High buyer intent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https://smileaireviewhub.com/affordable-ai-app-builder-platform/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35</v>
      </c>
      <c r="P5" t="inlineStr">
        <is>
          <t>Create or upload video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https://smileaireviewhub.com/affordable-ai-assistant-platform/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https://smileaireviewhub.com/affordable-ai-coding-platform/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https://smileaireviewhub.com/affordable-ai-productivity-platform/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https://smileaireviewhub.com/affordable-ai-search-platform/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https://smileaireviewhub.com/affordable-ai-seo-platform/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https://smileaireviewhub.com/affordable-ai-video-platform/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https://smileaireviewhub.com/affordable-ai-voice-platform/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https://smileaireviewhub.com/affordable-ai-writing-platform/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https://smileaireviewhub.com/affordable-automation-platform/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https://smileaireviewhub.com/affordable-productivity-platform/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https://smileaireviewhub.com/agent-reach-review-2026/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L19" t="inlineStr">
        <is>
          <t>https://youtu.be/vvA3gCKpk3U</t>
        </is>
      </c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agentic-marketing-what-it-is-what-it-isn-t-and-why-it-matters-now</t>
        </is>
      </c>
      <c r="B20" t="inlineStr">
        <is>
          <t>Agentic Marketing: What It Is, What It Isn't And Why It Matters Now</t>
        </is>
      </c>
      <c r="C20" t="inlineStr">
        <is>
          <t>https://smileaireviewhub.com/agentic-marketing-what-it-is-what-it-isn-t-and-why-it-matters-now/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N20" t="inlineStr">
        <is>
          <t>No social data</t>
        </is>
      </c>
      <c r="O20" t="n">
        <v>35</v>
      </c>
      <c r="P20" t="inlineStr">
        <is>
          <t>Create or upload video</t>
        </is>
      </c>
    </row>
    <row r="21">
      <c r="A21" t="inlineStr">
        <is>
          <t>agentic-resource-discovery-specification</t>
        </is>
      </c>
      <c r="B21" t="inlineStr">
        <is>
          <t>Agentic Resource Discovery Specification</t>
        </is>
      </c>
      <c r="C21" t="inlineStr">
        <is>
          <t>https://smileaireviewhub.com/agentic-resource-discovery-specification/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agentic-videos-by-d-id</t>
        </is>
      </c>
      <c r="B22" t="inlineStr">
        <is>
          <t>Agentic videos by D-ID</t>
        </is>
      </c>
      <c r="C22" t="inlineStr">
        <is>
          <t>https://smileaireviewhub.com/agentic-videos-by-d-id/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15</v>
      </c>
      <c r="P22" t="inlineStr">
        <is>
          <t>Create or upload video</t>
        </is>
      </c>
    </row>
    <row r="23">
      <c r="A23" t="inlineStr">
        <is>
          <t>ahrefs-ai</t>
        </is>
      </c>
      <c r="B23" t="inlineStr">
        <is>
          <t>Ahrefs Ai</t>
        </is>
      </c>
      <c r="C23" t="inlineStr">
        <is>
          <t>https://smileaireviewhub.com/ahrefs-ai/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L23" t="inlineStr">
        <is>
          <t>https://youtu.be/FWVquUxDQZw</t>
        </is>
      </c>
      <c r="N23" t="inlineStr">
        <is>
          <t>No social data</t>
        </is>
      </c>
      <c r="O23" t="n">
        <v>10</v>
      </c>
      <c r="P23" t="inlineStr">
        <is>
          <t>Monitor</t>
        </is>
      </c>
    </row>
    <row r="24">
      <c r="A24" t="inlineStr">
        <is>
          <t>ai-agents-promise-marketing-autonomy-but-leaders-warn-of-a-reality-gap</t>
        </is>
      </c>
      <c r="B24" t="inlineStr">
        <is>
          <t>AI Agents Promise Marketing Autonomy, But Leaders Warn Of A Reality Gap</t>
        </is>
      </c>
      <c r="C24" t="inlineStr">
        <is>
          <t>https://smileaireviewhub.com/ai-agents-promise-marketing-autonomy-but-leaders-warn-of-a-reality-gap/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ai-assistant-software-comparison</t>
        </is>
      </c>
      <c r="B25" t="inlineStr">
        <is>
          <t>Ai Assistant Software Comparison</t>
        </is>
      </c>
      <c r="C25" t="inlineStr">
        <is>
          <t>https://smileaireviewhub.com/ai-assistant-software-comparison/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https://youtu.be/fNU6TrW-Q80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ai-coding-software-comparison</t>
        </is>
      </c>
      <c r="B26" t="inlineStr">
        <is>
          <t>Ai Coding Software Comparison</t>
        </is>
      </c>
      <c r="C26" t="inlineStr">
        <is>
          <t>https://smileaireviewhub.com/ai-coding-software-comparison/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https://youtu.be/GDf1SSJgHdU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AI datasets by their very nature are backward-looking. Creativity by its very nature is forward-looking.</t>
        </is>
      </c>
      <c r="C27" t="inlineStr">
        <is>
          <t>https://smileaireviewhub.com/ai-datasets-by-their-very-nature-are-backward-looking-creativity-by-its-very-nature-is-forward-looking/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N27" t="inlineStr">
        <is>
          <t>No social data</t>
        </is>
      </c>
      <c r="O27" t="n">
        <v>15</v>
      </c>
      <c r="P27" t="inlineStr">
        <is>
          <t>Create or upload video</t>
        </is>
      </c>
    </row>
    <row r="28">
      <c r="A28" t="inlineStr">
        <is>
          <t>ai-design-software-comparison</t>
        </is>
      </c>
      <c r="B28" t="inlineStr">
        <is>
          <t>Ai Design Software Comparison</t>
        </is>
      </c>
      <c r="C28" t="inlineStr">
        <is>
          <t>https://smileaireviewhub.com/ai-design-software-comparison/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L28" t="inlineStr">
        <is>
          <t>https://youtu.be/N5cTPtdCBSA</t>
        </is>
      </c>
      <c r="N28" t="inlineStr">
        <is>
          <t>No social data</t>
        </is>
      </c>
      <c r="O28" t="n">
        <v>10</v>
      </c>
      <c r="P28" t="inlineStr">
        <is>
          <t>Monitor</t>
        </is>
      </c>
    </row>
    <row r="29">
      <c r="A29" t="inlineStr">
        <is>
          <t>ai-design-software-review</t>
        </is>
      </c>
      <c r="B29" t="inlineStr">
        <is>
          <t>Ai Design Software Review</t>
        </is>
      </c>
      <c r="C29" t="inlineStr">
        <is>
          <t>https://smileaireviewhub.com/ai-design-software-review/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https://youtu.be/IuSdh53LcnY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ai-engineering-from-scratch-review-2026</t>
        </is>
      </c>
      <c r="B30" t="inlineStr">
        <is>
          <t>Ai Engineering From Scratch Review 2026</t>
        </is>
      </c>
      <c r="C30" t="inlineStr">
        <is>
          <t>https://smileaireviewhub.com/ai-engineering-from-scratch-review-2026/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https://youtu.be/eMy1qehRb1E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ai-image-software-comparison</t>
        </is>
      </c>
      <c r="B31" t="inlineStr">
        <is>
          <t>Ai Image Software Comparison</t>
        </is>
      </c>
      <c r="C31" t="inlineStr">
        <is>
          <t>https://smileaireviewhub.com/ai-image-software-comparison/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https://youtu.be/b4ZmOsiPyrQ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ai-made-me-more-productive-but-somehow-more-tired</t>
        </is>
      </c>
      <c r="B32" t="inlineStr">
        <is>
          <t>AI made me more productive, but somehow more tired</t>
        </is>
      </c>
      <c r="C32" t="inlineStr">
        <is>
          <t>https://smileaireviewhub.com/ai-made-me-more-productive-but-somehow-more-tired/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N32" t="inlineStr">
        <is>
          <t>No social data</t>
        </is>
      </c>
      <c r="O32" t="n">
        <v>15</v>
      </c>
      <c r="P32" t="inlineStr">
        <is>
          <t>Create or upload video</t>
        </is>
      </c>
    </row>
    <row r="33">
      <c r="A33" t="inlineStr">
        <is>
          <t>ai-meeting-software-comparison</t>
        </is>
      </c>
      <c r="B33" t="inlineStr">
        <is>
          <t>Ai Meeting Software Comparison</t>
        </is>
      </c>
      <c r="C33" t="inlineStr">
        <is>
          <t>https://smileaireviewhub.com/ai-meeting-software-comparison/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L33" t="inlineStr">
        <is>
          <t>https://youtu.be/buM4YFaQvcE</t>
        </is>
      </c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ai-native-ecommerce-infrastructure</t>
        </is>
      </c>
      <c r="B34" t="inlineStr">
        <is>
          <t>AI‑Native eCommerce Infrastructure</t>
        </is>
      </c>
      <c r="C34" t="inlineStr">
        <is>
          <t>https://smileaireviewhub.com/ai-native-ecommerce-infrastructure/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N34" t="inlineStr">
        <is>
          <t>No social data</t>
        </is>
      </c>
      <c r="O34" t="n">
        <v>15</v>
      </c>
      <c r="P34" t="inlineStr">
        <is>
          <t>Create or upload video</t>
        </is>
      </c>
    </row>
    <row r="35">
      <c r="A35" t="inlineStr">
        <is>
          <t>ai-powered-branding-the-next-big-shift-in-marketing-strategy</t>
        </is>
      </c>
      <c r="B35" t="inlineStr">
        <is>
          <t>AI-powered branding: The next big shift in marketing strategy</t>
        </is>
      </c>
      <c r="C35" t="inlineStr">
        <is>
          <t>https://smileaireviewhub.com/ai-powered-branding-the-next-big-shift-in-marketing-strategy/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ai-productivity-software-comparison</t>
        </is>
      </c>
      <c r="B36" t="inlineStr">
        <is>
          <t>Ai Productivity Software Comparison</t>
        </is>
      </c>
      <c r="C36" t="inlineStr">
        <is>
          <t>https://smileaireviewhub.com/ai-productivity-software-comparison/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L36" t="inlineStr">
        <is>
          <t>https://youtu.be/ZYHStgt9fPo</t>
        </is>
      </c>
      <c r="N36" t="inlineStr">
        <is>
          <t>No social data</t>
        </is>
      </c>
      <c r="O36" t="n">
        <v>10</v>
      </c>
      <c r="P36" t="inlineStr">
        <is>
          <t>Monitor</t>
        </is>
      </c>
    </row>
    <row r="37">
      <c r="A37" t="inlineStr">
        <is>
          <t>ai-seo-software-comparison</t>
        </is>
      </c>
      <c r="B37" t="inlineStr">
        <is>
          <t>Ai Seo Software Comparison</t>
        </is>
      </c>
      <c r="C37" t="inlineStr">
        <is>
          <t>https://smileaireviewhub.com/ai-seo-software-comparison/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https://youtu.be/3053s8twQfU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ai-support-vendor-quoted-40-deflection-called-8-normal-after-8-months</t>
        </is>
      </c>
      <c r="B38" t="inlineStr">
        <is>
          <t>AI support vendor quoted 40% deflection, called 8% normal after 8 months</t>
        </is>
      </c>
      <c r="C38" t="inlineStr">
        <is>
          <t>https://smileaireviewhub.com/ai-support-vendor-quoted-40-deflection-called-8-normal-after-8-months/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N38" t="inlineStr">
        <is>
          <t>No social data</t>
        </is>
      </c>
      <c r="O38" t="n">
        <v>15</v>
      </c>
      <c r="P38" t="inlineStr">
        <is>
          <t>Create or upload video</t>
        </is>
      </c>
    </row>
    <row r="39">
      <c r="A39" t="inlineStr">
        <is>
          <t>ai-tools-in-2026-what-each-platform-does-best-in-real-world-workflows</t>
        </is>
      </c>
      <c r="B39" t="inlineStr">
        <is>
          <t>Ai Tools In 2026 What Each Platform Does Best In Real World Workflows</t>
        </is>
      </c>
      <c r="C39" t="inlineStr">
        <is>
          <t>https://smileaireviewhub.com/ai-tools-in-2026-what-each-platform-does-best-in-real-world-workflows/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L39" t="inlineStr">
        <is>
          <t>https://youtu.be/-n1G1D0lu3c</t>
        </is>
      </c>
      <c r="N39" t="inlineStr">
        <is>
          <t>No social data</t>
        </is>
      </c>
      <c r="O39" t="n">
        <v>10</v>
      </c>
      <c r="P39" t="inlineStr">
        <is>
          <t>Monitor</t>
        </is>
      </c>
    </row>
    <row r="40">
      <c r="A40" t="inlineStr">
        <is>
          <t>ai-video-software-review</t>
        </is>
      </c>
      <c r="B40" t="inlineStr">
        <is>
          <t>Ai Video Software Review</t>
        </is>
      </c>
      <c r="C40" t="inlineStr">
        <is>
          <t>https://smileaireviewhub.com/ai-video-software-review/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https://youtu.be/CZWl_XlhocE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ai-writing-software-review</t>
        </is>
      </c>
      <c r="B41" t="inlineStr">
        <is>
          <t>Ai Writing Software Review</t>
        </is>
      </c>
      <c r="C41" t="inlineStr">
        <is>
          <t>https://smileaireviewhub.com/ai-writing-software-review/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https://youtu.be/R41hZbqShE8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aisuite-review-2026</t>
        </is>
      </c>
      <c r="B42" t="inlineStr">
        <is>
          <t>Aisuite Review 2026</t>
        </is>
      </c>
      <c r="C42" t="inlineStr">
        <is>
          <t>https://smileaireviewhub.com/aisuite-review-2026/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https://youtu.be/70sCPqA-gVg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amazon-investigating-engineers-who-criticized-ai-data-center-expansion</t>
        </is>
      </c>
      <c r="B43" t="inlineStr">
        <is>
          <t>Amazon investigating engineers who criticized AI data center expansion</t>
        </is>
      </c>
      <c r="C43" t="inlineStr">
        <is>
          <t>https://smileaireviewhub.com/amazon-investigating-engineers-who-criticized-ai-data-center-expansion/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N43" t="inlineStr">
        <is>
          <t>No social data</t>
        </is>
      </c>
      <c r="O43" t="n">
        <v>15</v>
      </c>
      <c r="P43" t="inlineStr">
        <is>
          <t>Create or upload video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https://smileaireviewhub.com/apple-unveils-ai-frameworks-and-agentic-coding-tools-in-xcode-27/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automation-software-comparison</t>
        </is>
      </c>
      <c r="B45" t="inlineStr">
        <is>
          <t>Automation Software Comparison</t>
        </is>
      </c>
      <c r="C45" t="inlineStr">
        <is>
          <t>https://smileaireviewhub.com/automation-software-comparison/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L45" t="inlineStr">
        <is>
          <t>https://youtu.be/UqwnXWS4YfU</t>
        </is>
      </c>
      <c r="N45" t="inlineStr">
        <is>
          <t>No social data</t>
        </is>
      </c>
      <c r="O45" t="n">
        <v>10</v>
      </c>
      <c r="P45" t="inlineStr">
        <is>
          <t>Monitor</t>
        </is>
      </c>
    </row>
    <row r="46">
      <c r="A46" t="inlineStr">
        <is>
          <t>awesome-artificial-intelligence-review-2026</t>
        </is>
      </c>
      <c r="B46" t="inlineStr">
        <is>
          <t>awesome-artificial-intelligence Review 2026</t>
        </is>
      </c>
      <c r="C46" t="inlineStr">
        <is>
          <t>https://smileaireviewhub.com/awesome-artificial-intelligence-review-2026/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BankBound Partners with BOND.AI to Power Smarter, More Personalized Marketing for Banks and Credit Unions</t>
        </is>
      </c>
      <c r="C47" t="inlineStr">
        <is>
          <t>https://smileaireviewhub.com/bankbound-partners-with-bond-ai-to-power-smarter-more-personalized-marketing-for-banks-and-credit-unions/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15</v>
      </c>
      <c r="P47" t="inlineStr">
        <is>
          <t>Create or upload video</t>
        </is>
      </c>
    </row>
    <row r="48">
      <c r="A48" t="inlineStr">
        <is>
          <t>best-affiliate-marketing-software-saas</t>
        </is>
      </c>
      <c r="B48" t="inlineStr">
        <is>
          <t>Best Affiliate Marketing Software Saas</t>
        </is>
      </c>
      <c r="C48" t="inlineStr">
        <is>
          <t>https://smileaireviewhub.com/best-affiliate-marketing-software-saas/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L48" t="inlineStr">
        <is>
          <t>https://youtu.be/Z9oAuAv52XE</t>
        </is>
      </c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best-ai-assistant-software</t>
        </is>
      </c>
      <c r="B49" t="inlineStr">
        <is>
          <t>Best Ai Assistant Software</t>
        </is>
      </c>
      <c r="C49" t="inlineStr">
        <is>
          <t>https://smileaireviewhub.com/best-ai-assistant-software/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L49" t="inlineStr">
        <is>
          <t>https://youtu.be/mjIXscKl_SU</t>
        </is>
      </c>
      <c r="N49" t="inlineStr">
        <is>
          <t>No social data</t>
        </is>
      </c>
      <c r="O49" t="n">
        <v>10</v>
      </c>
      <c r="P49" t="inlineStr">
        <is>
          <t>Monitor</t>
        </is>
      </c>
    </row>
    <row r="50">
      <c r="A50" t="inlineStr">
        <is>
          <t>best-ai-assistant-tools</t>
        </is>
      </c>
      <c r="B50" t="inlineStr">
        <is>
          <t>best ai assistant tools</t>
        </is>
      </c>
      <c r="C50" t="inlineStr">
        <is>
          <t>https://smileaireviewhub.com/best-ai-assistant-tools/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35</v>
      </c>
      <c r="P50" t="inlineStr">
        <is>
          <t>Create or upload video</t>
        </is>
      </c>
    </row>
    <row r="51">
      <c r="A51" t="inlineStr">
        <is>
          <t>best-ai-coding-agents-and-development-platforms-for-developers-in-2026</t>
        </is>
      </c>
      <c r="B51" t="inlineStr">
        <is>
          <t>Best AI Coding Agents and Development Platforms for Developers in 2026</t>
        </is>
      </c>
      <c r="C51" t="inlineStr">
        <is>
          <t>https://smileaireviewhub.com/best-ai-coding-agents-and-development-platforms-for-developers-in-2026/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N51" t="inlineStr">
        <is>
          <t>No social data</t>
        </is>
      </c>
      <c r="O51" t="n">
        <v>35</v>
      </c>
      <c r="P51" t="inlineStr">
        <is>
          <t>Create or upload video</t>
        </is>
      </c>
    </row>
    <row r="52">
      <c r="A52" t="inlineStr">
        <is>
          <t>best-ai-coding-software</t>
        </is>
      </c>
      <c r="B52" t="inlineStr">
        <is>
          <t>best ai coding software</t>
        </is>
      </c>
      <c r="C52" t="inlineStr">
        <is>
          <t>https://smileaireviewhub.com/best-ai-coding-software/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best-ai-for-cartoon-image-generation</t>
        </is>
      </c>
      <c r="B53" t="inlineStr">
        <is>
          <t>Best AI for cartoon image generation</t>
        </is>
      </c>
      <c r="C53" t="inlineStr">
        <is>
          <t>https://smileaireviewhub.com/best-ai-for-cartoon-image-generation/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https://smileaireviewhub.com/best-ai-image-software/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https://smileaireviewhub.com/best-ai-image-tools/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https://smileaireviewhub.com/best-ai-meeting-software/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https://smileaireviewhub.com/best-ai-meeting-tools/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https://smileaireviewhub.com/best-ai-productivity-software/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https://smileaireviewhub.com/best-ai-search-software/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https://smileaireviewhub.com/best-ai-seo-software/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https://smileaireviewhub.com/best-ai-seo-tools-2026/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L61" t="inlineStr">
        <is>
          <t>https://youtu.be/FdGtpFc6TNw</t>
        </is>
      </c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https://smileaireviewhub.com/best-ai-voice-software/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https://smileaireviewhub.com/best-ai-website-builders-compared/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L63" t="inlineStr">
        <is>
          <t>https://youtu.be/U2gDFVe9sOc</t>
        </is>
      </c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https://smileaireviewhub.com/best-automation-software/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N64" t="inlineStr">
        <is>
          <t>No social data</t>
        </is>
      </c>
      <c r="O64" t="n">
        <v>35</v>
      </c>
      <c r="P64" t="inlineStr">
        <is>
          <t>Create or upload video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https://smileaireviewhub.com/best-productivity-software/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https://smileaireviewhub.com/best-productivity-tools/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N66" t="inlineStr">
        <is>
          <t>No social data</t>
        </is>
      </c>
      <c r="O66" t="n">
        <v>35</v>
      </c>
      <c r="P66" t="inlineStr">
        <is>
          <t>Create or upload video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https://smileaireviewhub.com/best-website-builder-2026/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L67" t="inlineStr">
        <is>
          <t>https://youtu.be/QsFqthZkMHk</t>
        </is>
      </c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https://smileaireviewhub.com/bettercloud-unveils-ai-native-next-generation-saas-management-platform-to-help-enterprises-govern-ai-at-scale/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15</v>
      </c>
      <c r="P68" t="inlineStr">
        <is>
          <t>Create or upload video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https://smileaireviewhub.com/bolt/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L69" t="inlineStr">
        <is>
          <t>https://youtu.be/yKOiyUzy4dQ</t>
        </is>
      </c>
      <c r="N69" t="inlineStr">
        <is>
          <t>No social data</t>
        </is>
      </c>
      <c r="O69" t="n">
        <v>10</v>
      </c>
      <c r="P69" t="inlineStr">
        <is>
          <t>Monitor</t>
        </is>
      </c>
    </row>
    <row r="70">
      <c r="A70" t="inlineStr">
        <is>
          <t>building-independent-llm-drift-detection</t>
        </is>
      </c>
      <c r="B70" t="inlineStr">
        <is>
          <t>Building independent LLM drift detection</t>
        </is>
      </c>
      <c r="C70" t="inlineStr">
        <is>
          <t>https://smileaireviewhub.com/building-independent-llm-drift-detection/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N70" t="inlineStr">
        <is>
          <t>No social data</t>
        </is>
      </c>
      <c r="O70" t="n">
        <v>15</v>
      </c>
      <c r="P70" t="inlineStr">
        <is>
          <t>Create or upload video</t>
        </is>
      </c>
    </row>
    <row r="71">
      <c r="A71" t="inlineStr">
        <is>
          <t>canva</t>
        </is>
      </c>
      <c r="B71" t="inlineStr">
        <is>
          <t>Canva</t>
        </is>
      </c>
      <c r="C71" t="inlineStr">
        <is>
          <t>https://smileaireviewhub.com/canva/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L71" t="inlineStr">
        <is>
          <t>https://youtu.be/VnxJuNoxdjo</t>
        </is>
      </c>
      <c r="N71" t="inlineStr">
        <is>
          <t>No social data</t>
        </is>
      </c>
      <c r="O71" t="n">
        <v>10</v>
      </c>
      <c r="P71" t="inlineStr">
        <is>
          <t>Monitor</t>
        </is>
      </c>
    </row>
    <row r="72">
      <c r="A72" t="inlineStr">
        <is>
          <t>category-ai-coding-tools</t>
        </is>
      </c>
      <c r="B72" t="inlineStr">
        <is>
          <t>Category Ai Coding Tools</t>
        </is>
      </c>
      <c r="C72" t="inlineStr">
        <is>
          <t>https://smileaireviewhub.com/category/ai-coding-tools/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https://youtu.be/vD79FNFPCQ8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category-automation-tools</t>
        </is>
      </c>
      <c r="B73" t="inlineStr">
        <is>
          <t>Category Automation Tools</t>
        </is>
      </c>
      <c r="C73" t="inlineStr">
        <is>
          <t>https://smileaireviewhub.com/category/automation-tools/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L73" t="inlineStr">
        <is>
          <t>https://youtu.be/2QabFBcmtzs</t>
        </is>
      </c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category-design-tools</t>
        </is>
      </c>
      <c r="B74" t="inlineStr">
        <is>
          <t>Category Design Tools</t>
        </is>
      </c>
      <c r="C74" t="inlineStr">
        <is>
          <t>https://smileaireviewhub.com/category/design-tools/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https://youtu.be/kpjGbrZ2a0k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category-email-marketing-tools</t>
        </is>
      </c>
      <c r="B75" t="inlineStr">
        <is>
          <t>Category Email Marketing Tools</t>
        </is>
      </c>
      <c r="C75" t="inlineStr">
        <is>
          <t>https://smileaireviewhub.com/category/email-marketing-tools/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https://youtu.be/ILaxA7lPnJA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category-seo-tools</t>
        </is>
      </c>
      <c r="B76" t="inlineStr">
        <is>
          <t>Category Seo Tools</t>
        </is>
      </c>
      <c r="C76" t="inlineStr">
        <is>
          <t>https://smileaireviewhub.com/category/seo-tools/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https://youtu.be/epK7Od07-aQ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category-video-tools</t>
        </is>
      </c>
      <c r="B77" t="inlineStr">
        <is>
          <t>Category Video Tools</t>
        </is>
      </c>
      <c r="C77" t="inlineStr">
        <is>
          <t>https://smileaireviewhub.com/category/video-tools/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https://youtu.be/m9OiJYacUIM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category-website-builder-tools</t>
        </is>
      </c>
      <c r="B78" t="inlineStr">
        <is>
          <t>Category Website Builder Tools</t>
        </is>
      </c>
      <c r="C78" t="inlineStr">
        <is>
          <t>https://smileaireviewhub.com/category/website-builder-tools/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https://youtu.be/uzF59t2ETE0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category-writing-tools</t>
        </is>
      </c>
      <c r="B79" t="inlineStr">
        <is>
          <t>Category Writing Tools</t>
        </is>
      </c>
      <c r="C79" t="inlineStr">
        <is>
          <t>https://smileaireviewhub.com/category/writing-tools/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L79" t="inlineStr">
        <is>
          <t>https://youtu.be/tUPPLMuSkwE</t>
        </is>
      </c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chatgpt</t>
        </is>
      </c>
      <c r="B80" t="inlineStr">
        <is>
          <t>Chatgpt</t>
        </is>
      </c>
      <c r="C80" t="inlineStr">
        <is>
          <t>https://smileaireviewhub.com/chatgpt/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claude</t>
        </is>
      </c>
      <c r="B81" t="inlineStr">
        <is>
          <t>Claude</t>
        </is>
      </c>
      <c r="C81" t="inlineStr">
        <is>
          <t>https://smileaireviewhub.com/claude/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Clipper Ship Marketing launches multicasting for AI &amp; multi-channel visibility</t>
        </is>
      </c>
      <c r="C82" t="inlineStr">
        <is>
          <t>https://smileaireviewhub.com/clipper-ship-marketing-launches-multicasting-for-ai-multi-channel-visibility/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N82" t="inlineStr">
        <is>
          <t>No social data</t>
        </is>
      </c>
      <c r="O82" t="n">
        <v>15</v>
      </c>
      <c r="P82" t="inlineStr">
        <is>
          <t>Create or upload video</t>
        </is>
      </c>
    </row>
    <row r="83">
      <c r="A83" t="inlineStr">
        <is>
          <t>compare-activecampaign-vs-mailchimp</t>
        </is>
      </c>
      <c r="B83" t="inlineStr">
        <is>
          <t>Compare Activecampaign Vs Mailchimp</t>
        </is>
      </c>
      <c r="C83" t="inlineStr">
        <is>
          <t>https://smileaireviewhub.com/compare/activecampaign-vs-mailchimp/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https://youtu.be/F8JLDaA9-fU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compare-canva-vs-adcreative-ai</t>
        </is>
      </c>
      <c r="B84" t="inlineStr">
        <is>
          <t>Compare Canva Vs Adcreative Ai</t>
        </is>
      </c>
      <c r="C84" t="inlineStr">
        <is>
          <t>https://smileaireviewhub.com/compare/canva-vs-adcreative-ai/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L84" t="inlineStr">
        <is>
          <t>https://youtu.be/UWB0_As8Wc0</t>
        </is>
      </c>
      <c r="N84" t="inlineStr">
        <is>
          <t>No social data</t>
        </is>
      </c>
      <c r="O84" t="n">
        <v>10</v>
      </c>
      <c r="P84" t="inlineStr">
        <is>
          <t>Monitor</t>
        </is>
      </c>
    </row>
    <row r="85">
      <c r="A85" t="inlineStr">
        <is>
          <t>compare-chatgpt-vs-claude</t>
        </is>
      </c>
      <c r="B85" t="inlineStr">
        <is>
          <t>Compare Chatgpt Vs Claude</t>
        </is>
      </c>
      <c r="C85" t="inlineStr">
        <is>
          <t>https://smileaireviewhub.com/compare/chatgpt-vs-claude/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L85" t="inlineStr">
        <is>
          <t>https://youtu.be/hWOrIFvSyMA</t>
        </is>
      </c>
      <c r="N85" t="inlineStr">
        <is>
          <t>No social data</t>
        </is>
      </c>
      <c r="O85" t="n">
        <v>10</v>
      </c>
      <c r="P85" t="inlineStr">
        <is>
          <t>Monitor</t>
        </is>
      </c>
    </row>
    <row r="86">
      <c r="A86" t="inlineStr">
        <is>
          <t>compare-cursor-vs-github-copilot</t>
        </is>
      </c>
      <c r="B86" t="inlineStr">
        <is>
          <t>Compare Cursor Vs Github Copilot</t>
        </is>
      </c>
      <c r="C86" t="inlineStr">
        <is>
          <t>https://smileaireviewhub.com/compare/cursor-vs-github-copilot/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L86" t="inlineStr">
        <is>
          <t>https://youtu.be/uv0r8obfpjw</t>
        </is>
      </c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compare-cursor-vs-github-copilot-2026</t>
        </is>
      </c>
      <c r="B87" t="inlineStr">
        <is>
          <t>Compare Cursor Vs Github Copilot 2026</t>
        </is>
      </c>
      <c r="C87" t="inlineStr">
        <is>
          <t>https://smileaireviewhub.com/compare/cursor-vs-github-copilot-2026/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https://youtu.be/L7wz3Z09QRM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compare-cursor-vs-windsurf</t>
        </is>
      </c>
      <c r="B88" t="inlineStr">
        <is>
          <t>Compare Cursor Vs Windsurf</t>
        </is>
      </c>
      <c r="C88" t="inlineStr">
        <is>
          <t>https://smileaireviewhub.com/compare/cursor-vs-windsurf/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L88" t="inlineStr">
        <is>
          <t>https://youtu.be/_-Syvuy4D94</t>
        </is>
      </c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compare-github-copilot-vs-codeium</t>
        </is>
      </c>
      <c r="B89" t="inlineStr">
        <is>
          <t>Compare Github Copilot Vs Codeium</t>
        </is>
      </c>
      <c r="C89" t="inlineStr">
        <is>
          <t>https://smileaireviewhub.com/compare/github-copilot-vs-codeium/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compare-grammarly-vs-quillbot</t>
        </is>
      </c>
      <c r="B90" t="inlineStr">
        <is>
          <t>Compare Grammarly Vs Quillbot</t>
        </is>
      </c>
      <c r="C90" t="inlineStr">
        <is>
          <t>https://smileaireviewhub.com/compare/grammarly-vs-quillbot/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compare-jasper-vs-copy-ai</t>
        </is>
      </c>
      <c r="B91" t="inlineStr">
        <is>
          <t>Compare Jasper Vs Copy Ai</t>
        </is>
      </c>
      <c r="C91" t="inlineStr">
        <is>
          <t>https://smileaireviewhub.com/compare/jasper-vs-copy-ai/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compare-make-vs-zapier</t>
        </is>
      </c>
      <c r="B92" t="inlineStr">
        <is>
          <t>Compare Make Vs Zapier</t>
        </is>
      </c>
      <c r="C92" t="inlineStr">
        <is>
          <t>https://smileaireviewhub.com/compare/make-vs-zapier/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compare-semrush-vs-ahrefs</t>
        </is>
      </c>
      <c r="B93" t="inlineStr">
        <is>
          <t>Compare Semrush Vs Ahrefs</t>
        </is>
      </c>
      <c r="C93" t="inlineStr">
        <is>
          <t>https://smileaireviewhub.com/compare/semrush-vs-ahrefs/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compare-surfer-seo-vs-frase</t>
        </is>
      </c>
      <c r="B94" t="inlineStr">
        <is>
          <t>Compare Surfer Seo Vs Frase</t>
        </is>
      </c>
      <c r="C94" t="inlineStr">
        <is>
          <t>https://smileaireviewhub.com/comparisons/surfer-seo-vs-frase/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L94" t="inlineStr">
        <is>
          <t>https://youtu.be/jhn2t-qJMkY</t>
        </is>
      </c>
      <c r="N94" t="inlineStr">
        <is>
          <t>No social data</t>
        </is>
      </c>
      <c r="O94" t="n">
        <v>10</v>
      </c>
      <c r="P94" t="inlineStr">
        <is>
          <t>Monitor</t>
        </is>
      </c>
    </row>
    <row r="95">
      <c r="A95" t="inlineStr">
        <is>
          <t>compare-synthesia-vs-pictory</t>
        </is>
      </c>
      <c r="B95" t="inlineStr">
        <is>
          <t>Compare Synthesia Vs Pictory</t>
        </is>
      </c>
      <c r="C95" t="inlineStr">
        <is>
          <t>https://smileaireviewhub.com/compare/synthesia-vs-pictory/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copilot-vulnerability-could-expose-emails-and-2fa-codes</t>
        </is>
      </c>
      <c r="B96" t="inlineStr">
        <is>
          <t>Copilot vulnerability could expose emails and 2FA codes</t>
        </is>
      </c>
      <c r="C96" t="inlineStr">
        <is>
          <t>https://smileaireviewhub.com/copilot-vulnerability-could-expose-emails-and-2fa-codes/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copy-ai</t>
        </is>
      </c>
      <c r="B97" t="inlineStr">
        <is>
          <t>Copy Ai</t>
        </is>
      </c>
      <c r="C97" t="inlineStr">
        <is>
          <t>https://smileaireviewhub.com/copy-ai/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cua-review-2026</t>
        </is>
      </c>
      <c r="B98" t="inlineStr">
        <is>
          <t>Cua Review 2026</t>
        </is>
      </c>
      <c r="C98" t="inlineStr">
        <is>
          <t>https://smileaireviewhub.com/cua-review-2026/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L98" t="inlineStr">
        <is>
          <t>https://youtu.be/Cyx3j6iG4Do</t>
        </is>
      </c>
      <c r="N98" t="inlineStr">
        <is>
          <t>No social data</t>
        </is>
      </c>
      <c r="O98" t="n">
        <v>10</v>
      </c>
      <c r="P98" t="inlineStr">
        <is>
          <t>Monitor</t>
        </is>
      </c>
    </row>
    <row r="99">
      <c r="A99" t="inlineStr">
        <is>
          <t>cursor</t>
        </is>
      </c>
      <c r="B99" t="inlineStr">
        <is>
          <t>Cursor</t>
        </is>
      </c>
      <c r="C99" t="inlineStr">
        <is>
          <t>https://smileaireviewhub.com/cursor/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cutting-llm-token-costs-with-rtk-headroom-and-caveman</t>
        </is>
      </c>
      <c r="B100" t="inlineStr">
        <is>
          <t>Cutting LLM Token Costs with rtk, headroom, and caveman</t>
        </is>
      </c>
      <c r="C100" t="inlineStr">
        <is>
          <t>https://smileaireviewhub.com/cutting-llm-token-costs-with-rtk-headroom-and-caveman/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descript</t>
        </is>
      </c>
      <c r="B101" t="inlineStr">
        <is>
          <t>Descript</t>
        </is>
      </c>
      <c r="C101" t="inlineStr">
        <is>
          <t>https://smileaireviewhub.com/descript/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Do you think most people are using AI more as a tool or as a replacement for thinking?</t>
        </is>
      </c>
      <c r="C102" t="inlineStr">
        <is>
          <t>https://smileaireviewhub.com/do-you-think-most-people-are-using-ai-more-as-a-tool-or-as-a-replacement-for-thinking/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35</v>
      </c>
      <c r="P102" t="inlineStr">
        <is>
          <t>Create or upload video</t>
        </is>
      </c>
    </row>
    <row r="103">
      <c r="A103" t="inlineStr">
        <is>
          <t>durable</t>
        </is>
      </c>
      <c r="B103" t="inlineStr">
        <is>
          <t>Durable</t>
        </is>
      </c>
      <c r="C103" t="inlineStr">
        <is>
          <t>https://smileaireviewhub.com/durable/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elevenlabs</t>
        </is>
      </c>
      <c r="B104" t="inlineStr">
        <is>
          <t>Elevenlabs</t>
        </is>
      </c>
      <c r="C104" t="inlineStr">
        <is>
          <t>https://smileaireviewhub.com/elevenlabs/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Everyone’s Using AI for Email Marketing — Here’s Why Most Are Getting It Wrong</t>
        </is>
      </c>
      <c r="C105" t="inlineStr">
        <is>
          <t>https://smileaireviewhub.com/everyone-s-using-ai-for-email-marketing-here-s-why-most-are-getting-it-wrong/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FPT Software tiên phong ứng dụng AI với Microsoft 365 Copilot để nâng cao tương tác khách hàng và mở rộng tệp khách hàng tiềm năng</t>
        </is>
      </c>
      <c r="C106" t="inlineStr">
        <is>
          <t>https://smileaireviewhub.com/fpt-software-ti-n-phong-ng-d-ng-ai-v-i-microsoft-365-copilot-n-ng-cao-t-ng-t-c-kh-ch-h-ng-v-m-r-ng-t-p-kh-ch-h-ng-ti-m-n-ng/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35</v>
      </c>
      <c r="P106" t="inlineStr">
        <is>
          <t>Create or upload video</t>
        </is>
      </c>
    </row>
    <row r="107">
      <c r="A107" t="inlineStr">
        <is>
          <t>framer</t>
        </is>
      </c>
      <c r="B107" t="inlineStr">
        <is>
          <t>Framer</t>
        </is>
      </c>
      <c r="C107" t="inlineStr">
        <is>
          <t>https://smileaireviewhub.com/framer/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frase</t>
        </is>
      </c>
      <c r="B108" t="inlineStr">
        <is>
          <t>Frase</t>
        </is>
      </c>
      <c r="C108" t="inlineStr">
        <is>
          <t>https://smileaireviewhub.com/frase/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gamma</t>
        </is>
      </c>
      <c r="B109" t="inlineStr">
        <is>
          <t>Gamma</t>
        </is>
      </c>
      <c r="C109" t="inlineStr">
        <is>
          <t>https://smileaireviewhub.com/gamma/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gemini</t>
        </is>
      </c>
      <c r="B110" t="inlineStr">
        <is>
          <t>Gemini</t>
        </is>
      </c>
      <c r="C110" t="inlineStr">
        <is>
          <t>https://smileaireviewhub.com/gemini/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github-copilot</t>
        </is>
      </c>
      <c r="B111" t="inlineStr">
        <is>
          <t>Github Copilot</t>
        </is>
      </c>
      <c r="C111" t="inlineStr">
        <is>
          <t>https://smileaireviewhub.com/github-copilot/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15</v>
      </c>
      <c r="P111" t="inlineStr">
        <is>
          <t>Create or upload video</t>
        </is>
      </c>
    </row>
    <row r="112">
      <c r="A112" t="inlineStr">
        <is>
          <t>glm-5-2-inference-is-free-on-hugging-face-for-the-next-6-hours</t>
        </is>
      </c>
      <c r="B112" t="inlineStr">
        <is>
          <t>GLM-5.2 inference is free on Hugging Face for the next 6 hours</t>
        </is>
      </c>
      <c r="C112" t="inlineStr">
        <is>
          <t>https://smileaireviewhub.com/glm-5-2-inference-is-free-on-hugging-face-for-the-next-6-hours/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GLM-5.2 is above GPT-5.5 in AA-Briefcase, Artificial Analysis' new agentic knowledge work eval</t>
        </is>
      </c>
      <c r="C113" t="inlineStr">
        <is>
          <t>https://smileaireviewhub.com/glm-5-2-is-above-gpt-5-5-in-aa-briefcase-artificial-analysis-new-agentic-knowledge-work-eval/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glm-5-review-2026</t>
        </is>
      </c>
      <c r="B114" t="inlineStr">
        <is>
          <t>GLM-5 Review 2026</t>
        </is>
      </c>
      <c r="C114" t="inlineStr">
        <is>
          <t>https://smileaireviewhub.com/glm-5-review-2026/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35</v>
      </c>
      <c r="P114" t="inlineStr">
        <is>
          <t>Create or upload video</t>
        </is>
      </c>
    </row>
    <row r="115">
      <c r="A115" t="inlineStr">
        <is>
          <t>got-chinese-ai-to-say-taiwan</t>
        </is>
      </c>
      <c r="B115" t="inlineStr">
        <is>
          <t>Got Chinese AI to say Taiwan</t>
        </is>
      </c>
      <c r="C115" t="inlineStr">
        <is>
          <t>https://smileaireviewhub.com/got-chinese-ai-to-say-taiwan/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hashtag-orange-autviz-ai-agents-launch-ai-lab-for-marketing-automation</t>
        </is>
      </c>
      <c r="B116" t="inlineStr">
        <is>
          <t>Hashtag Orange &amp; Autviz AI Agents launch AI Lab for marketing automation</t>
        </is>
      </c>
      <c r="C116" t="inlineStr">
        <is>
          <t>https://smileaireviewhub.com/hashtag-orange-autviz-ai-agents-launch-ai-lab-for-marketing-automation/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hey-siri-meet-ai</t>
        </is>
      </c>
      <c r="B117" t="inlineStr">
        <is>
          <t>Hey Siri, meet AI</t>
        </is>
      </c>
      <c r="C117" t="inlineStr">
        <is>
          <t>https://smileaireviewhub.com/hey-siri-meet-ai/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hidden-ai-infrastructure-companies-2026</t>
        </is>
      </c>
      <c r="B118" t="inlineStr">
        <is>
          <t>Hidden Ai Infrastructure Companies 2026</t>
        </is>
      </c>
      <c r="C118" t="inlineStr">
        <is>
          <t>https://smileaireviewhub.com/hidden-ai-infrastructure-companies-2026/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L118" t="inlineStr">
        <is>
          <t>https://youtu.be/zdQCqWSv4fM</t>
        </is>
      </c>
      <c r="N118" t="inlineStr">
        <is>
          <t>No social data</t>
        </is>
      </c>
      <c r="O118" t="n">
        <v>10</v>
      </c>
      <c r="P118" t="inlineStr">
        <is>
          <t>Monitor</t>
        </is>
      </c>
    </row>
    <row r="119">
      <c r="A119" t="inlineStr">
        <is>
          <t>how-ai-is-rewriting-the-rules-of-marketing</t>
        </is>
      </c>
      <c r="B119" t="inlineStr">
        <is>
          <t>How AI Is Rewriting The Rules Of Marketing</t>
        </is>
      </c>
      <c r="C119" t="inlineStr">
        <is>
          <t>https://smileaireviewhub.com/how-ai-is-rewriting-the-rules-of-marketing/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how-to-tell-a-good-speech-dataset-for-ai-from-a-bad-one</t>
        </is>
      </c>
      <c r="B120" t="inlineStr">
        <is>
          <t>How to Tell a Good Speech Dataset for AI From a Bad One</t>
        </is>
      </c>
      <c r="C120" t="inlineStr">
        <is>
          <t>https://smileaireviewhub.com/how-to-tell-a-good-speech-dataset-for-ai-from-a-bad-one/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hubspot</t>
        </is>
      </c>
      <c r="B121" t="inlineStr">
        <is>
          <t>Hubspot</t>
        </is>
      </c>
      <c r="C121" t="inlineStr">
        <is>
          <t>https://smileaireviewhub.com/hubspot/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i-have-an-old-multi-gpu-node-lying-around-at-work</t>
        </is>
      </c>
      <c r="B122" t="inlineStr">
        <is>
          <t>I have an old multi-GPU node lying around at work...</t>
        </is>
      </c>
      <c r="C122" t="inlineStr">
        <is>
          <t>https://smileaireviewhub.com/i-have-an-old-multi-gpu-node-lying-around-at-work/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https://smileaireviewhub.com/i-signed-up-for-another-saas/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https://smileaireviewhub.com/import-ai-442-winners-and-losers-in-the-ai-economy-math-proof-automation-and-industrialization-of-cyber-espionage/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35</v>
      </c>
      <c r="P124" t="inlineStr">
        <is>
          <t>Create or upload video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https://smileaireviewhub.com/import-ai-443-into-the-mist-moltbook-agent-ecologies-and-the-internet-in-transition/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35</v>
      </c>
      <c r="P125" t="inlineStr">
        <is>
          <t>Create or upload video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https://smileaireviewhub.com/import-ai-445-timing-superintelligence-ais-solve-frontier-math-proofs-a-new-ml-research-benchmark/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https://smileaireviewhub.com/import-ai-446-nuclear-llms-china-s-big-ai-benchmark-measurement-and-ai-policy/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https://smileaireviewhub.com/import-ai-447-the-agi-economy-testing-ais-with-generated-games-and-agent-ecologies/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https://smileaireviewhub.com/import-ai-450-china-s-electronic-warfare-model-traumatized-llms-and-a-scaling-law-for-cyberattacks/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https://smileaireviewhub.com/import-ai-451-political-superintelligence-google-s-society-of-minds-and-a-robot-drummer/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https://smileaireviewhub.com/import-ai-452-scaling-laws-for-cyberwar-rising-tides-of-ai-automation-and-a-puzzle-over-gdp-forecasting/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35</v>
      </c>
      <c r="P131" t="inlineStr">
        <is>
          <t>Create or upload video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https://smileaireviewhub.com/import-ai-453-breaking-ai-agents-mirrorcode-and-ten-views-on-gradual-disempowerment/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https://smileaireviewhub.com/import-ai-454-automating-alignment-research-safety-study-of-a-chinese-model-hifloat4/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https://smileaireviewhub.com/import-ai-456-rsi-and-economic-growth-radical-optionality-for-ai-regulation-and-a-neural-computer/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https://smileaireviewhub.com/import-ai-457-ai-stuxnet-cursed-muon-optimizer-and-positive-alignment/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https://smileaireviewhub.com/import-ai-458-reckoning-with-the-future-and-a-singularity-story/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https://smileaireviewhub.com/import-ai-460-reward-hacking-society-rsi-data-from-anthropic-and-rl-based-quadcopter-racing/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https://smileaireviewhub.com/import-ai-461-alignment-is-not-on-track-frontiercode-and-synthetic-research-interns/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https://smileaireviewhub.com/importai-449-llms-training-other-llms-72b-distributed-training-run-computer-vision-is-harder-than-generative-text/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is-saas-dead</t>
        </is>
      </c>
      <c r="B140" t="inlineStr">
        <is>
          <t>Is SaaS dead?</t>
        </is>
      </c>
      <c r="C140" t="inlineStr">
        <is>
          <t>https://smileaireviewhub.com/is-saas-dead/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jasper</t>
        </is>
      </c>
      <c r="B141" t="inlineStr">
        <is>
          <t>Jasper</t>
        </is>
      </c>
      <c r="C141" t="inlineStr">
        <is>
          <t>https://smileaireviewhub.com/jasper/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jasper-ai</t>
        </is>
      </c>
      <c r="B142" t="inlineStr">
        <is>
          <t>Jasper Ai</t>
        </is>
      </c>
      <c r="C142" t="inlineStr">
        <is>
          <t>https://smileaireviewhub.com/jasper-ai/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kilocode-review-2026</t>
        </is>
      </c>
      <c r="B143" t="inlineStr">
        <is>
          <t>kilocode Review 2026</t>
        </is>
      </c>
      <c r="C143" t="inlineStr">
        <is>
          <t>https://smileaireviewhub.com/kilocode-review-2026/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35</v>
      </c>
      <c r="P143" t="inlineStr">
        <is>
          <t>Create or upload video</t>
        </is>
      </c>
    </row>
    <row r="144">
      <c r="A144" t="inlineStr">
        <is>
          <t>labs-ai</t>
        </is>
      </c>
      <c r="B144" t="inlineStr">
        <is>
          <t>Labs AI</t>
        </is>
      </c>
      <c r="C144" t="inlineStr">
        <is>
          <t>https://smileaireviewhub.com/labs-ai/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launch-hn-adam-yc-w25-open-source-ai-cad</t>
        </is>
      </c>
      <c r="B145" t="inlineStr">
        <is>
          <t>Launch HN: Adam (YC W25) – Open-Source AI CAD</t>
        </is>
      </c>
      <c r="C145" t="inlineStr">
        <is>
          <t>https://smileaireviewhub.com/launch-hn-adam-yc-w25-open-source-ai-cad/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lovable</t>
        </is>
      </c>
      <c r="B146" t="inlineStr">
        <is>
          <t>Lovable</t>
        </is>
      </c>
      <c r="C146" t="inlineStr">
        <is>
          <t>https://smileaireviewhub.com/lovable/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ltx-2-review-2026</t>
        </is>
      </c>
      <c r="B147" t="inlineStr">
        <is>
          <t>LTX-2 Review 2026</t>
        </is>
      </c>
      <c r="C147" t="inlineStr">
        <is>
          <t>https://smileaireviewhub.com/ltx-2-review-2026/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35</v>
      </c>
      <c r="P147" t="inlineStr">
        <is>
          <t>Create or upload video</t>
        </is>
      </c>
    </row>
    <row r="148">
      <c r="A148" t="inlineStr">
        <is>
          <t>make</t>
        </is>
      </c>
      <c r="B148" t="inlineStr">
        <is>
          <t>Make</t>
        </is>
      </c>
      <c r="C148" t="inlineStr">
        <is>
          <t>https://smileaireviewhub.com/make/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Meet Michael Truell: The 25-year-old CEO who sold his AI coding startup to SpaceX for $60 Bn</t>
        </is>
      </c>
      <c r="C149" t="inlineStr">
        <is>
          <t>https://smileaireviewhub.com/meet-michael-truell-the-25-year-old-ceo-who-sold-his-ai-coding-startup-to-spacex-for-60-bn/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35</v>
      </c>
      <c r="P149" t="inlineStr">
        <is>
          <t>Create or upload video</t>
        </is>
      </c>
    </row>
    <row r="150">
      <c r="A150" t="inlineStr">
        <is>
          <t>midjourney</t>
        </is>
      </c>
      <c r="B150" t="inlineStr">
        <is>
          <t>Midjourney</t>
        </is>
      </c>
      <c r="C150" t="inlineStr">
        <is>
          <t>https://smileaireviewhub.com/midjourney/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most-companies-ai-problem-is-not-the-model</t>
        </is>
      </c>
      <c r="B151" t="inlineStr">
        <is>
          <t>Most companies' AI problem is not the model</t>
        </is>
      </c>
      <c r="C151" t="inlineStr">
        <is>
          <t>https://smileaireviewhub.com/most-companies-ai-problem-is-not-the-model/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My suitcase robot gets high now off a real gas sensor wired straight into the LLM sampler</t>
        </is>
      </c>
      <c r="C152" t="inlineStr">
        <is>
          <t>https://smileaireviewhub.com/my-suitcase-robot-gets-high-now-off-a-real-gas-sensor-wired-straight-into-the-llm-sampler/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notion</t>
        </is>
      </c>
      <c r="B153" t="inlineStr">
        <is>
          <t>Notion</t>
        </is>
      </c>
      <c r="C153" t="inlineStr">
        <is>
          <t>https://smileaireviewhub.com/notion/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notion-ai</t>
        </is>
      </c>
      <c r="B154" t="inlineStr">
        <is>
          <t>Notion Ai</t>
        </is>
      </c>
      <c r="C154" t="inlineStr">
        <is>
          <t>https://smileaireviewhub.com/notion-ai/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On June 18, 1956, a small group of researchers met at Dartmouth College and gave the field its name: artificial intelligence</t>
        </is>
      </c>
      <c r="C155" t="inlineStr">
        <is>
          <t>https://smileaireviewhub.com/on-june-18-1956-a-small-group-of-researchers-met-at-dartmouth-college-and-gave-the-field-its-name-artificial-intelligence/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Only 16 percent of Americans think AI will have a positive impact on society, a new study shows</t>
        </is>
      </c>
      <c r="C156" t="inlineStr">
        <is>
          <t>https://smileaireviewhub.com/only-16-percent-of-americans-think-ai-will-have-a-positive-impact-on-society-a-new-study-shows/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openai-to-acquire-ona-to-support-its-ai-coding-assistant-codex</t>
        </is>
      </c>
      <c r="B157" t="inlineStr">
        <is>
          <t>OpenAI to acquire Ona to support its AI coding assistant, Codex</t>
        </is>
      </c>
      <c r="C157" t="inlineStr">
        <is>
          <t>https://smileaireviewhub.com/openai-to-acquire-ona-to-support-its-ai-coding-assistant-codex/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35</v>
      </c>
      <c r="P157" t="inlineStr">
        <is>
          <t>Create or upload video</t>
        </is>
      </c>
    </row>
    <row r="158">
      <c r="A158" t="inlineStr">
        <is>
          <t>perplexity</t>
        </is>
      </c>
      <c r="B158" t="inlineStr">
        <is>
          <t>Perplexity</t>
        </is>
      </c>
      <c r="C158" t="inlineStr">
        <is>
          <t>https://smileaireviewhub.com/perplexity/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pipedrive</t>
        </is>
      </c>
      <c r="B159" t="inlineStr">
        <is>
          <t>Pipedrive</t>
        </is>
      </c>
      <c r="C159" t="inlineStr">
        <is>
          <t>https://smileaireviewhub.com/pipedrive/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pipedrive-crm</t>
        </is>
      </c>
      <c r="B160" t="inlineStr">
        <is>
          <t>Pipedrive Crm</t>
        </is>
      </c>
      <c r="C160" t="inlineStr">
        <is>
          <t>https://smileaireviewhub.com/pipedrive-crm/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ploy-ai</t>
        </is>
      </c>
      <c r="B161" t="inlineStr">
        <is>
          <t>Ploy.ai</t>
        </is>
      </c>
      <c r="C161" t="inlineStr">
        <is>
          <t>https://smileaireviewhub.com/ploy-ai/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pricing-activecampaign</t>
        </is>
      </c>
      <c r="B162" t="inlineStr">
        <is>
          <t>Pricing Activecampaign</t>
        </is>
      </c>
      <c r="C162" t="inlineStr">
        <is>
          <t>https://smileaireviewhub.com/pricing/activecampaign/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pricing-canva</t>
        </is>
      </c>
      <c r="B163" t="inlineStr">
        <is>
          <t>Pricing Canva</t>
        </is>
      </c>
      <c r="C163" t="inlineStr">
        <is>
          <t>https://smileaireviewhub.com/pricing/canva/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pricing-cursor</t>
        </is>
      </c>
      <c r="B164" t="inlineStr">
        <is>
          <t>Pricing Cursor</t>
        </is>
      </c>
      <c r="C164" t="inlineStr">
        <is>
          <t>https://smileaireviewhub.com/pricing/cursor/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pricing-github-copilot</t>
        </is>
      </c>
      <c r="B165" t="inlineStr">
        <is>
          <t>Pricing Github Copilot</t>
        </is>
      </c>
      <c r="C165" t="inlineStr">
        <is>
          <t>https://smileaireviewhub.com/pricing/github-copilot/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pricing-grammarly</t>
        </is>
      </c>
      <c r="B166" t="inlineStr">
        <is>
          <t>Pricing Grammarly</t>
        </is>
      </c>
      <c r="C166" t="inlineStr">
        <is>
          <t>https://smileaireviewhub.com/pricing/grammarly/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pricing-mailchimp</t>
        </is>
      </c>
      <c r="B167" t="inlineStr">
        <is>
          <t>Pricing Mailchimp</t>
        </is>
      </c>
      <c r="C167" t="inlineStr">
        <is>
          <t>https://smileaireviewhub.com/pricing/mailchimp/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pricing-make</t>
        </is>
      </c>
      <c r="B168" t="inlineStr">
        <is>
          <t>Pricing Make</t>
        </is>
      </c>
      <c r="C168" t="inlineStr">
        <is>
          <t>https://smileaireviewhub.com/pricing/make/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pricing-pictory</t>
        </is>
      </c>
      <c r="B169" t="inlineStr">
        <is>
          <t>Pricing Pictory</t>
        </is>
      </c>
      <c r="C169" t="inlineStr">
        <is>
          <t>https://smileaireviewhub.com/pricing/pictory/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pricing-semrush</t>
        </is>
      </c>
      <c r="B170" t="inlineStr">
        <is>
          <t>Pricing Semrush</t>
        </is>
      </c>
      <c r="C170" t="inlineStr">
        <is>
          <t>https://smileaireviewhub.com/pricing/semrush/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pricing-surfer-seo</t>
        </is>
      </c>
      <c r="B171" t="inlineStr">
        <is>
          <t>Pricing Surfer Seo</t>
        </is>
      </c>
      <c r="C171" t="inlineStr">
        <is>
          <t>https://smileaireviewhub.com/pricing/surfer-seo/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L171" t="inlineStr">
        <is>
          <t>https://youtu.be/jWnyDTWniHU</t>
        </is>
      </c>
      <c r="N171" t="inlineStr">
        <is>
          <t>No social data</t>
        </is>
      </c>
      <c r="O171" t="n">
        <v>10</v>
      </c>
      <c r="P171" t="inlineStr">
        <is>
          <t>Monitor</t>
        </is>
      </c>
    </row>
    <row r="172">
      <c r="A172" t="inlineStr">
        <is>
          <t>pricing-zapier</t>
        </is>
      </c>
      <c r="B172" t="inlineStr">
        <is>
          <t>Pricing Zapier</t>
        </is>
      </c>
      <c r="C172" t="inlineStr">
        <is>
          <t>https://smileaireviewhub.com/pricing/zapier/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productivity-software-comparison</t>
        </is>
      </c>
      <c r="B173" t="inlineStr">
        <is>
          <t>Productivity Software Comparison</t>
        </is>
      </c>
      <c r="C173" t="inlineStr">
        <is>
          <t>https://smileaireviewhub.com/productivity-software-comparison/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L173" t="inlineStr">
        <is>
          <t>https://youtu.be/cFoXxCvqQE0</t>
        </is>
      </c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qrvey-9-4-brings-ai-agents-to-embedded-analytics-for-saas-products</t>
        </is>
      </c>
      <c r="B174" t="inlineStr">
        <is>
          <t>Qrvey 9.4 Brings AI Agents to Embedded Analytics for SaaS Products</t>
        </is>
      </c>
      <c r="C174" t="inlineStr">
        <is>
          <t>https://smileaireviewhub.com/qrvey-9-4-brings-ai-agents-to-embedded-analytics-for-saas-products/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35</v>
      </c>
      <c r="P174" t="inlineStr">
        <is>
          <t>Create or upload video</t>
        </is>
      </c>
    </row>
    <row r="175">
      <c r="A175" t="inlineStr">
        <is>
          <t>reclaim-ai</t>
        </is>
      </c>
      <c r="B175" t="inlineStr">
        <is>
          <t>Reclaim Ai</t>
        </is>
      </c>
      <c r="C175" t="inlineStr">
        <is>
          <t>https://smileaireviewhub.com/reclaim-ai/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Reco Launches Industry-First AI Agent Security to Tackle Agent Sprawl Across SaaS</t>
        </is>
      </c>
      <c r="C176" t="inlineStr">
        <is>
          <t>https://smileaireviewhub.com/reco-launches-industry-first-ai-agent-security-to-tackle-agent-sprawl-across-saas/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N176" t="inlineStr">
        <is>
          <t>No social data</t>
        </is>
      </c>
      <c r="O176" t="n">
        <v>15</v>
      </c>
      <c r="P176" t="inlineStr">
        <is>
          <t>Create or upload video</t>
        </is>
      </c>
    </row>
    <row r="177">
      <c r="A177" t="inlineStr">
        <is>
          <t>replit</t>
        </is>
      </c>
      <c r="B177" t="inlineStr">
        <is>
          <t>Replit</t>
        </is>
      </c>
      <c r="C177" t="inlineStr">
        <is>
          <t>https://smileaireviewhub.com/replit/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review-activecampaign</t>
        </is>
      </c>
      <c r="B178" t="inlineStr">
        <is>
          <t>Review Activecampaign</t>
        </is>
      </c>
      <c r="C178" t="inlineStr">
        <is>
          <t>https://smileaireviewhub.com/review/activecampaign/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https://youtu.be/JFf3AzWnJi8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review-adcreative-ai</t>
        </is>
      </c>
      <c r="B179" t="inlineStr">
        <is>
          <t>Review Adcreative Ai</t>
        </is>
      </c>
      <c r="C179" t="inlineStr">
        <is>
          <t>https://smileaireviewhub.com/review/adcreative-ai/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L179" t="inlineStr">
        <is>
          <t>https://youtu.be/vzw9kB56f5g</t>
        </is>
      </c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review-adcreative-ai-review-2026</t>
        </is>
      </c>
      <c r="B180" t="inlineStr">
        <is>
          <t>Review Adcreative Ai Review 2026</t>
        </is>
      </c>
      <c r="C180" t="inlineStr">
        <is>
          <t>https://smileaireviewhub.com/review/adcreative-ai-review-2026/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https://youtu.be/pPPuXN1ELCg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review-ahrefs-ai</t>
        </is>
      </c>
      <c r="B181" t="inlineStr">
        <is>
          <t>Review Ahrefs Ai</t>
        </is>
      </c>
      <c r="C181" t="inlineStr">
        <is>
          <t>https://smileaireviewhub.com/review/ahrefs-ai/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L181" t="inlineStr">
        <is>
          <t>https://youtu.be/Y7fSXqbdizM</t>
        </is>
      </c>
      <c r="N181" t="inlineStr">
        <is>
          <t>No social data</t>
        </is>
      </c>
      <c r="O181" t="n">
        <v>10</v>
      </c>
      <c r="P181" t="inlineStr">
        <is>
          <t>Monitor</t>
        </is>
      </c>
    </row>
    <row r="182">
      <c r="A182" t="inlineStr">
        <is>
          <t>review-aweber-review-2026</t>
        </is>
      </c>
      <c r="B182" t="inlineStr">
        <is>
          <t>Review Aweber Review 2026</t>
        </is>
      </c>
      <c r="C182" t="inlineStr">
        <is>
          <t>https://smileaireviewhub.com/aweber-review-2026/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L182" t="inlineStr">
        <is>
          <t>https://youtu.be/ETacDOtgYRI</t>
        </is>
      </c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review-beehiiv-review-2026</t>
        </is>
      </c>
      <c r="B183" t="inlineStr">
        <is>
          <t>Review Beehiiv Review 2026</t>
        </is>
      </c>
      <c r="C183" t="inlineStr">
        <is>
          <t>https://smileaireviewhub.com/beehiiv-review-2026/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review-bolt</t>
        </is>
      </c>
      <c r="B184" t="inlineStr">
        <is>
          <t>Review Bolt</t>
        </is>
      </c>
      <c r="C184" t="inlineStr">
        <is>
          <t>https://smileaireviewhub.com/review/bolt/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review-bolt-ai-review-2026</t>
        </is>
      </c>
      <c r="B185" t="inlineStr">
        <is>
          <t>Review Bolt Ai Review 2026</t>
        </is>
      </c>
      <c r="C185" t="inlineStr">
        <is>
          <t>https://smileaireviewhub.com/bolt-ai-review-2026/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L185" t="inlineStr">
        <is>
          <t>https://youtu.be/XbMZi9BATq4</t>
        </is>
      </c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review-brevo-review-2026</t>
        </is>
      </c>
      <c r="B186" t="inlineStr">
        <is>
          <t>Review Brevo Review 2026</t>
        </is>
      </c>
      <c r="C186" t="inlineStr">
        <is>
          <t>https://smileaireviewhub.com/brevo-review-2026/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L186" t="inlineStr">
        <is>
          <t>https://youtu.be/ZymOIDGp2h4</t>
        </is>
      </c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review-bunny-net-review-2026</t>
        </is>
      </c>
      <c r="B187" t="inlineStr">
        <is>
          <t>Review Bunny Net Review 2026</t>
        </is>
      </c>
      <c r="C187" t="inlineStr">
        <is>
          <t>https://smileaireviewhub.com/bunny-net-review-2026/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review-canva</t>
        </is>
      </c>
      <c r="B188" t="inlineStr">
        <is>
          <t>Review Canva</t>
        </is>
      </c>
      <c r="C188" t="inlineStr">
        <is>
          <t>https://smileaireviewhub.com/review/canva/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N188" t="inlineStr">
        <is>
          <t>No social data</t>
        </is>
      </c>
      <c r="O188" t="n">
        <v>15</v>
      </c>
      <c r="P188" t="inlineStr">
        <is>
          <t>Create or upload video</t>
        </is>
      </c>
    </row>
    <row r="189">
      <c r="A189" t="inlineStr">
        <is>
          <t>review-chatgpt</t>
        </is>
      </c>
      <c r="B189" t="inlineStr">
        <is>
          <t>Review Chatgpt</t>
        </is>
      </c>
      <c r="C189" t="inlineStr">
        <is>
          <t>https://smileaireviewhub.com/review/chatgpt/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L189" t="inlineStr">
        <is>
          <t>https://youtu.be/E3pYHYHZIqk</t>
        </is>
      </c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review-claude</t>
        </is>
      </c>
      <c r="B190" t="inlineStr">
        <is>
          <t>Review Claude</t>
        </is>
      </c>
      <c r="C190" t="inlineStr">
        <is>
          <t>https://smileaireviewhub.com/review/claude/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review-clickfunnels-review-2026</t>
        </is>
      </c>
      <c r="B191" t="inlineStr">
        <is>
          <t>Review Clickfunnels Review 2026</t>
        </is>
      </c>
      <c r="C191" t="inlineStr">
        <is>
          <t>https://smileaireviewhub.com/clickfunnels-review-2026/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L191" t="inlineStr">
        <is>
          <t>https://youtu.be/QUTjvi4szcU</t>
        </is>
      </c>
      <c r="N191" t="inlineStr">
        <is>
          <t>No social data</t>
        </is>
      </c>
      <c r="O191" t="n">
        <v>10</v>
      </c>
      <c r="P191" t="inlineStr">
        <is>
          <t>Monitor</t>
        </is>
      </c>
    </row>
    <row r="192">
      <c r="A192" t="inlineStr">
        <is>
          <t>review-constant-contact-review-2026</t>
        </is>
      </c>
      <c r="B192" t="inlineStr">
        <is>
          <t>Review Constant Contact Review 2026</t>
        </is>
      </c>
      <c r="C192" t="inlineStr">
        <is>
          <t>https://smileaireviewhub.com/constant-contact-review-2026/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L192" t="inlineStr">
        <is>
          <t>https://youtu.be/pmqpYFdJPiY</t>
        </is>
      </c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review-convertkit-review-2026</t>
        </is>
      </c>
      <c r="B193" t="inlineStr">
        <is>
          <t>Review Convertkit Review 2026</t>
        </is>
      </c>
      <c r="C193" t="inlineStr">
        <is>
          <t>https://smileaireviewhub.com/convertkit-review-2026/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L193" t="inlineStr">
        <is>
          <t>https://youtu.be/k3N3TqFHGFs</t>
        </is>
      </c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review-copy-ai</t>
        </is>
      </c>
      <c r="B194" t="inlineStr">
        <is>
          <t>Review Copy Ai</t>
        </is>
      </c>
      <c r="C194" t="inlineStr">
        <is>
          <t>https://smileaireviewhub.com/review/copy-ai/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review-cursor</t>
        </is>
      </c>
      <c r="B195" t="inlineStr">
        <is>
          <t>Review Cursor</t>
        </is>
      </c>
      <c r="C195" t="inlineStr">
        <is>
          <t>https://smileaireviewhub.com/review/cursor/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N195" t="inlineStr">
        <is>
          <t>No social data</t>
        </is>
      </c>
      <c r="O195" t="n">
        <v>15</v>
      </c>
      <c r="P195" t="inlineStr">
        <is>
          <t>Create or upload video</t>
        </is>
      </c>
    </row>
    <row r="196">
      <c r="A196" t="inlineStr">
        <is>
          <t>review-descript</t>
        </is>
      </c>
      <c r="B196" t="inlineStr">
        <is>
          <t>Review Descript</t>
        </is>
      </c>
      <c r="C196" t="inlineStr">
        <is>
          <t>https://smileaireviewhub.com/review/descript/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review-durable</t>
        </is>
      </c>
      <c r="B197" t="inlineStr">
        <is>
          <t>Review Durable</t>
        </is>
      </c>
      <c r="C197" t="inlineStr">
        <is>
          <t>https://smileaireviewhub.com/review/durable/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review-durable-ai-review-2026</t>
        </is>
      </c>
      <c r="B198" t="inlineStr">
        <is>
          <t>Review Durable Ai Review 2026</t>
        </is>
      </c>
      <c r="C198" t="inlineStr">
        <is>
          <t>https://smileaireviewhub.com/review/durable-ai-review-2026/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L198" t="inlineStr">
        <is>
          <t>https://youtu.be/ujUi8iT5XqA</t>
        </is>
      </c>
      <c r="N198" t="inlineStr">
        <is>
          <t>No social data</t>
        </is>
      </c>
      <c r="O198" t="n">
        <v>10</v>
      </c>
      <c r="P198" t="inlineStr">
        <is>
          <t>Monitor</t>
        </is>
      </c>
    </row>
    <row r="199">
      <c r="A199" t="inlineStr">
        <is>
          <t>review-elevenlabs</t>
        </is>
      </c>
      <c r="B199" t="inlineStr">
        <is>
          <t>Review Elevenlabs</t>
        </is>
      </c>
      <c r="C199" t="inlineStr">
        <is>
          <t>https://smileaireviewhub.com/review/elevenlabs/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review-fathom-analytics-review-2026</t>
        </is>
      </c>
      <c r="B200" t="inlineStr">
        <is>
          <t>Review Fathom Analytics Review 2026</t>
        </is>
      </c>
      <c r="C200" t="inlineStr">
        <is>
          <t>https://smileaireviewhub.com/fathom-analytics-review-2026/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N200" t="inlineStr">
        <is>
          <t>No social data</t>
        </is>
      </c>
      <c r="O200" t="n">
        <v>15</v>
      </c>
      <c r="P200" t="inlineStr">
        <is>
          <t>Create or upload video</t>
        </is>
      </c>
    </row>
    <row r="201">
      <c r="A201" t="inlineStr">
        <is>
          <t>review-framer</t>
        </is>
      </c>
      <c r="B201" t="inlineStr">
        <is>
          <t>Review Framer</t>
        </is>
      </c>
      <c r="C201" t="inlineStr">
        <is>
          <t>https://smileaireviewhub.com/review/framer/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review-frase</t>
        </is>
      </c>
      <c r="B202" t="inlineStr">
        <is>
          <t>Review Frase</t>
        </is>
      </c>
      <c r="C202" t="inlineStr">
        <is>
          <t>https://smileaireviewhub.com/review/frase/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review-gamma</t>
        </is>
      </c>
      <c r="B203" t="inlineStr">
        <is>
          <t>Review Gamma</t>
        </is>
      </c>
      <c r="C203" t="inlineStr">
        <is>
          <t>https://smileaireviewhub.com/review/gamma/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review-gemini</t>
        </is>
      </c>
      <c r="B204" t="inlineStr">
        <is>
          <t>Review Gemini</t>
        </is>
      </c>
      <c r="C204" t="inlineStr">
        <is>
          <t>https://smileaireviewhub.com/review/gemini/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review-getresponse-review-2026</t>
        </is>
      </c>
      <c r="B205" t="inlineStr">
        <is>
          <t>Review Getresponse Review 2026</t>
        </is>
      </c>
      <c r="C205" t="inlineStr">
        <is>
          <t>https://smileaireviewhub.com/getresponse-review-2026/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L205" t="inlineStr">
        <is>
          <t>https://youtu.be/ykNNAwSg4jE</t>
        </is>
      </c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review-github-copilot</t>
        </is>
      </c>
      <c r="B206" t="inlineStr">
        <is>
          <t>Review Github Copilot</t>
        </is>
      </c>
      <c r="C206" t="inlineStr">
        <is>
          <t>https://smileaireviewhub.com/review/github-copilot/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review-grammarly-review-2026</t>
        </is>
      </c>
      <c r="B207" t="inlineStr">
        <is>
          <t>Review Grammarly Review 2026</t>
        </is>
      </c>
      <c r="C207" t="inlineStr">
        <is>
          <t>https://smileaireviewhub.com/grammarly-review-2026/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L207" t="inlineStr">
        <is>
          <t>https://youtu.be/YIToXwFJAKo</t>
        </is>
      </c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review-hostinger-website-builder-review-2026</t>
        </is>
      </c>
      <c r="B208" t="inlineStr">
        <is>
          <t>Review Hostinger Website Builder Review 2026</t>
        </is>
      </c>
      <c r="C208" t="inlineStr">
        <is>
          <t>https://smileaireviewhub.com/hostinger-website-builder-review-2026/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L208" t="inlineStr">
        <is>
          <t>https://youtu.be/mqpESSAwFKc</t>
        </is>
      </c>
      <c r="N208" t="inlineStr">
        <is>
          <t>No social data</t>
        </is>
      </c>
      <c r="O208" t="n">
        <v>10</v>
      </c>
      <c r="P208" t="inlineStr">
        <is>
          <t>Monitor</t>
        </is>
      </c>
    </row>
    <row r="209">
      <c r="A209" t="inlineStr">
        <is>
          <t>review-hubspot</t>
        </is>
      </c>
      <c r="B209" t="inlineStr">
        <is>
          <t>Review Hubspot</t>
        </is>
      </c>
      <c r="C209" t="inlineStr">
        <is>
          <t>https://smileaireviewhub.com/review/hubspot/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review-hubspot-review-2026</t>
        </is>
      </c>
      <c r="B210" t="inlineStr">
        <is>
          <t>Review Hubspot Review 2026</t>
        </is>
      </c>
      <c r="C210" t="inlineStr">
        <is>
          <t>https://smileaireviewhub.com/hubspot-review-2026/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https://youtu.be/jNO_V5dLzPs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review-jasper</t>
        </is>
      </c>
      <c r="B211" t="inlineStr">
        <is>
          <t>Review Jasper</t>
        </is>
      </c>
      <c r="C211" t="inlineStr">
        <is>
          <t>https://smileaireviewhub.com/review/jasper/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review-jasper-ai</t>
        </is>
      </c>
      <c r="B212" t="inlineStr">
        <is>
          <t>Review Jasper Ai</t>
        </is>
      </c>
      <c r="C212" t="inlineStr">
        <is>
          <t>https://smileaireviewhub.com/review/jasper-ai/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N212" t="inlineStr">
        <is>
          <t>No social data</t>
        </is>
      </c>
      <c r="O212" t="n">
        <v>15</v>
      </c>
      <c r="P212" t="inlineStr">
        <is>
          <t>Create or upload video</t>
        </is>
      </c>
    </row>
    <row r="213">
      <c r="A213" t="inlineStr">
        <is>
          <t>review-jasper-ai-review-2026</t>
        </is>
      </c>
      <c r="B213" t="inlineStr">
        <is>
          <t>Review Jasper Ai Review 2026</t>
        </is>
      </c>
      <c r="C213" t="inlineStr">
        <is>
          <t>https://smileaireviewhub.com/jasper-ai-review-2026/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L213" t="inlineStr">
        <is>
          <t>https://youtu.be/3EW_AYh4mm8</t>
        </is>
      </c>
      <c r="N213" t="inlineStr">
        <is>
          <t>No social data</t>
        </is>
      </c>
      <c r="O213" t="n">
        <v>10</v>
      </c>
      <c r="P213" t="inlineStr">
        <is>
          <t>Monitor</t>
        </is>
      </c>
    </row>
    <row r="214">
      <c r="A214" t="inlineStr">
        <is>
          <t>review-keysearch-review-2026</t>
        </is>
      </c>
      <c r="B214" t="inlineStr">
        <is>
          <t>Review Keysearch Review 2026</t>
        </is>
      </c>
      <c r="C214" t="inlineStr">
        <is>
          <t>https://smileaireviewhub.com/keysearch-review-2026/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review-leadpages-review-2026</t>
        </is>
      </c>
      <c r="B215" t="inlineStr">
        <is>
          <t>Review Leadpages Review 2026</t>
        </is>
      </c>
      <c r="C215" t="inlineStr">
        <is>
          <t>https://smileaireviewhub.com/leadpages-review-2026/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L215" t="inlineStr">
        <is>
          <t>https://youtu.be/IZi46Pc58cY</t>
        </is>
      </c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review-link-whisper-review-2026</t>
        </is>
      </c>
      <c r="B216" t="inlineStr">
        <is>
          <t>Review Link Whisper Review 2026</t>
        </is>
      </c>
      <c r="C216" t="inlineStr">
        <is>
          <t>https://smileaireviewhub.com/link-whisper-review-2026/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review-lovable</t>
        </is>
      </c>
      <c r="B217" t="inlineStr">
        <is>
          <t>Review Lovable</t>
        </is>
      </c>
      <c r="C217" t="inlineStr">
        <is>
          <t>https://smileaireviewhub.com/review/lovable/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review-lowfruits-review-2026</t>
        </is>
      </c>
      <c r="B218" t="inlineStr">
        <is>
          <t>Review Lowfruits Review 2026</t>
        </is>
      </c>
      <c r="C218" t="inlineStr">
        <is>
          <t>https://smileaireviewhub.com/lowfruits-review-2026/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review-mailerlite-review-2026</t>
        </is>
      </c>
      <c r="B219" t="inlineStr">
        <is>
          <t>Review Mailerlite Review 2026</t>
        </is>
      </c>
      <c r="C219" t="inlineStr">
        <is>
          <t>https://smileaireviewhub.com/mailerlite-review-2026/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L219" t="inlineStr">
        <is>
          <t>https://youtu.be/G3qiemm2W4g</t>
        </is>
      </c>
      <c r="N219" t="inlineStr">
        <is>
          <t>No social data</t>
        </is>
      </c>
      <c r="O219" t="n">
        <v>10</v>
      </c>
      <c r="P219" t="inlineStr">
        <is>
          <t>Monitor</t>
        </is>
      </c>
    </row>
    <row r="220">
      <c r="A220" t="inlineStr">
        <is>
          <t>review-make</t>
        </is>
      </c>
      <c r="B220" t="inlineStr">
        <is>
          <t>Review Make</t>
        </is>
      </c>
      <c r="C220" t="inlineStr">
        <is>
          <t>https://smileaireviewhub.com/review/make/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review-mangools-review-2026</t>
        </is>
      </c>
      <c r="B221" t="inlineStr">
        <is>
          <t>Review Mangools Review 2026</t>
        </is>
      </c>
      <c r="C221" t="inlineStr">
        <is>
          <t>https://smileaireviewhub.com/mangools-review-2026/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L221" t="inlineStr">
        <is>
          <t>https://youtu.be/YjwtH6czsno</t>
        </is>
      </c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review-midjourney</t>
        </is>
      </c>
      <c r="B222" t="inlineStr">
        <is>
          <t>Review Midjourney</t>
        </is>
      </c>
      <c r="C222" t="inlineStr">
        <is>
          <t>https://smileaireviewhub.com/review/midjourney/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review-moz-review-2026</t>
        </is>
      </c>
      <c r="B223" t="inlineStr">
        <is>
          <t>Review Moz Review 2026</t>
        </is>
      </c>
      <c r="C223" t="inlineStr">
        <is>
          <t>https://smileaireviewhub.com/moz-review-2026/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L223" t="inlineStr">
        <is>
          <t>https://youtu.be/c1OEkwn9kPw</t>
        </is>
      </c>
      <c r="N223" t="inlineStr">
        <is>
          <t>No social data</t>
        </is>
      </c>
      <c r="O223" t="n">
        <v>10</v>
      </c>
      <c r="P223" t="inlineStr">
        <is>
          <t>Monitor</t>
        </is>
      </c>
    </row>
    <row r="224">
      <c r="A224" t="inlineStr">
        <is>
          <t>review-neuronwriter-review-2026</t>
        </is>
      </c>
      <c r="B224" t="inlineStr">
        <is>
          <t>Review Neuronwriter Review 2026</t>
        </is>
      </c>
      <c r="C224" t="inlineStr">
        <is>
          <t>https://smileaireviewhub.com/neuronwriter-review-2026/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review-notion</t>
        </is>
      </c>
      <c r="B225" t="inlineStr">
        <is>
          <t>Review Notion</t>
        </is>
      </c>
      <c r="C225" t="inlineStr">
        <is>
          <t>https://smileaireviewhub.com/review/notion/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review-notion-ai</t>
        </is>
      </c>
      <c r="B226" t="inlineStr">
        <is>
          <t>Review Notion Ai</t>
        </is>
      </c>
      <c r="C226" t="inlineStr">
        <is>
          <t>https://smileaireviewhub.com/review/notion-ai/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review-perplexity</t>
        </is>
      </c>
      <c r="B227" t="inlineStr">
        <is>
          <t>Review Perplexity</t>
        </is>
      </c>
      <c r="C227" t="inlineStr">
        <is>
          <t>https://smileaireviewhub.com/review/perplexity/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review-pipedrive</t>
        </is>
      </c>
      <c r="B228" t="inlineStr">
        <is>
          <t>Review Pipedrive</t>
        </is>
      </c>
      <c r="C228" t="inlineStr">
        <is>
          <t>https://smileaireviewhub.com/review/pipedrive/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review-pipedrive-crm</t>
        </is>
      </c>
      <c r="B229" t="inlineStr">
        <is>
          <t>Review Pipedrive Crm</t>
        </is>
      </c>
      <c r="C229" t="inlineStr">
        <is>
          <t>https://smileaireviewhub.com/review/pipedrive-crm/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review-plausible-analytics-review-2026</t>
        </is>
      </c>
      <c r="B230" t="inlineStr">
        <is>
          <t>Review Plausible Analytics Review 2026</t>
        </is>
      </c>
      <c r="C230" t="inlineStr">
        <is>
          <t>https://smileaireviewhub.com/plausible-analytics-review-2026/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review-reclaim-ai</t>
        </is>
      </c>
      <c r="B231" t="inlineStr">
        <is>
          <t>Review Reclaim Ai</t>
        </is>
      </c>
      <c r="C231" t="inlineStr">
        <is>
          <t>https://smileaireviewhub.com/review/reclaim-ai/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review-replit</t>
        </is>
      </c>
      <c r="B232" t="inlineStr">
        <is>
          <t>Review Replit</t>
        </is>
      </c>
      <c r="C232" t="inlineStr">
        <is>
          <t>https://smileaireviewhub.com/review/replit/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review-runway</t>
        </is>
      </c>
      <c r="B233" t="inlineStr">
        <is>
          <t>Review Runway</t>
        </is>
      </c>
      <c r="C233" t="inlineStr">
        <is>
          <t>https://smileaireviewhub.com/review/runway/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review-se-ranking-review-2026</t>
        </is>
      </c>
      <c r="B234" t="inlineStr">
        <is>
          <t>Review Se Ranking Review 2026</t>
        </is>
      </c>
      <c r="C234" t="inlineStr">
        <is>
          <t>https://smileaireviewhub.com/se-ranking-review-2026/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L234" t="inlineStr">
        <is>
          <t>https://youtu.be/1KjPOJL9uCg</t>
        </is>
      </c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review-semrush</t>
        </is>
      </c>
      <c r="B235" t="inlineStr">
        <is>
          <t>Review Semrush</t>
        </is>
      </c>
      <c r="C235" t="inlineStr">
        <is>
          <t>https://smileaireviewhub.com/review/semrush/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review-semrush-ai</t>
        </is>
      </c>
      <c r="B236" t="inlineStr">
        <is>
          <t>Review Semrush Ai</t>
        </is>
      </c>
      <c r="C236" t="inlineStr">
        <is>
          <t>https://smileaireviewhub.com/review/semrush-ai/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review-semrush-vs-ahrefs-2026</t>
        </is>
      </c>
      <c r="B237" t="inlineStr">
        <is>
          <t>Review Semrush Vs Ahrefs 2026</t>
        </is>
      </c>
      <c r="C237" t="inlineStr">
        <is>
          <t>https://smileaireviewhub.com/compare/semrush-vs-ahrefs/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L237" t="inlineStr">
        <is>
          <t>https://youtu.be/TNgQV7mYzEE</t>
        </is>
      </c>
      <c r="N237" t="inlineStr">
        <is>
          <t>No social data</t>
        </is>
      </c>
      <c r="O237" t="n">
        <v>10</v>
      </c>
      <c r="P237" t="inlineStr">
        <is>
          <t>Monitor</t>
        </is>
      </c>
    </row>
    <row r="238">
      <c r="A238" t="inlineStr">
        <is>
          <t>review-senja-review-2026</t>
        </is>
      </c>
      <c r="B238" t="inlineStr">
        <is>
          <t>Review Senja Review 2026</t>
        </is>
      </c>
      <c r="C238" t="inlineStr">
        <is>
          <t>https://smileaireviewhub.com/senja-review-2026/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review-serpstat-review-2026</t>
        </is>
      </c>
      <c r="B239" t="inlineStr">
        <is>
          <t>Review Serpstat Review 2026</t>
        </is>
      </c>
      <c r="C239" t="inlineStr">
        <is>
          <t>https://smileaireviewhub.com/serpstat-review-2026/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https://youtu.be/Db2dCc-WAyI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review-surfer-seo</t>
        </is>
      </c>
      <c r="B240" t="inlineStr">
        <is>
          <t>Review Surfer Seo</t>
        </is>
      </c>
      <c r="C240" t="inlineStr">
        <is>
          <t>https://smileaireviewhub.com/review/surfer-seo/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L240" t="inlineStr">
        <is>
          <t>https://youtu.be/cS2q4st2kWo?si=z5E0aer1Y83CZOUX</t>
        </is>
      </c>
      <c r="N240" t="inlineStr">
        <is>
          <t>No social data</t>
        </is>
      </c>
      <c r="O240" t="n">
        <v>10</v>
      </c>
      <c r="P240" t="inlineStr">
        <is>
          <t>Monitor</t>
        </is>
      </c>
    </row>
    <row r="241">
      <c r="A241" t="inlineStr">
        <is>
          <t>review-surfer-seo-alternatives</t>
        </is>
      </c>
      <c r="B241" t="inlineStr">
        <is>
          <t>Review Surfer Seo Alternatives</t>
        </is>
      </c>
      <c r="C241" t="inlineStr">
        <is>
          <t>https://smileaireviewhub.com/surfer-seo-alternatives/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https://youtu.be/Ih17LSEQOTo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review-surfer-seo-review-2026</t>
        </is>
      </c>
      <c r="B242" t="inlineStr">
        <is>
          <t>Review Surfer Seo Review 2026</t>
        </is>
      </c>
      <c r="C242" t="inlineStr">
        <is>
          <t>https://smileaireviewhub.com/review/surfer-seo-review-2026/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L242" t="inlineStr">
        <is>
          <t>https://youtu.be/cSNVtPQuPJs</t>
        </is>
      </c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review-synthesia</t>
        </is>
      </c>
      <c r="B243" t="inlineStr">
        <is>
          <t>Review Synthesia</t>
        </is>
      </c>
      <c r="C243" t="inlineStr">
        <is>
          <t>https://smileaireviewhub.com/review/synthesia/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review-systeme-io-review-2026</t>
        </is>
      </c>
      <c r="B244" t="inlineStr">
        <is>
          <t>Review Systeme Io Review 2026</t>
        </is>
      </c>
      <c r="C244" t="inlineStr">
        <is>
          <t>https://smileaireviewhub.com/systeme-io-review-2026/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https://youtu.be/p9JV3Fw15XU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review-tally-forms-review-2026</t>
        </is>
      </c>
      <c r="B245" t="inlineStr">
        <is>
          <t>Review Tally Forms Review 2026</t>
        </is>
      </c>
      <c r="C245" t="inlineStr">
        <is>
          <t>https://smileaireviewhub.com/tally-forms-review-2026/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review-trackdesk-review-2026</t>
        </is>
      </c>
      <c r="B246" t="inlineStr">
        <is>
          <t>Review Trackdesk Review 2026</t>
        </is>
      </c>
      <c r="C246" t="inlineStr">
        <is>
          <t>https://smileaireviewhub.com/trackdesk-review-2026/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L246" t="inlineStr">
        <is>
          <t>https://youtu.be/MGvlXP-Gffw</t>
        </is>
      </c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review-ubersuggest-review-2026</t>
        </is>
      </c>
      <c r="B247" t="inlineStr">
        <is>
          <t>Review Ubersuggest Review 2026</t>
        </is>
      </c>
      <c r="C247" t="inlineStr">
        <is>
          <t>https://smileaireviewhub.com/ubersuggest-review-2026/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L247" t="inlineStr">
        <is>
          <t>https://youtu.be/FO1RQ9JGkQs</t>
        </is>
      </c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review-unbounce-review-2026</t>
        </is>
      </c>
      <c r="B248" t="inlineStr">
        <is>
          <t>Review Unbounce Review 2026</t>
        </is>
      </c>
      <c r="C248" t="inlineStr">
        <is>
          <t>https://smileaireviewhub.com/unbounce-review-2026/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L248" t="inlineStr">
        <is>
          <t>https://youtu.be/Y7jf3hucJPc</t>
        </is>
      </c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review-webflow</t>
        </is>
      </c>
      <c r="B249" t="inlineStr">
        <is>
          <t>Review Webflow</t>
        </is>
      </c>
      <c r="C249" t="inlineStr">
        <is>
          <t>https://smileaireviewhub.com/review/webflow/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N249" t="inlineStr">
        <is>
          <t>No social data</t>
        </is>
      </c>
      <c r="O249" t="n">
        <v>15</v>
      </c>
      <c r="P249" t="inlineStr">
        <is>
          <t>Create or upload video</t>
        </is>
      </c>
    </row>
    <row r="250">
      <c r="A250" t="inlineStr">
        <is>
          <t>review-webflow-ai</t>
        </is>
      </c>
      <c r="B250" t="inlineStr">
        <is>
          <t>Review Webflow Ai</t>
        </is>
      </c>
      <c r="C250" t="inlineStr">
        <is>
          <t>https://smileaireviewhub.com/review/webflow-ai/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review-windsurf</t>
        </is>
      </c>
      <c r="B251" t="inlineStr">
        <is>
          <t>Review Windsurf</t>
        </is>
      </c>
      <c r="C251" t="inlineStr">
        <is>
          <t>https://smileaireviewhub.com/review/windsurf/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review-windsurf-review-2026</t>
        </is>
      </c>
      <c r="B252" t="inlineStr">
        <is>
          <t>Review Windsurf Review 2026</t>
        </is>
      </c>
      <c r="C252" t="inlineStr">
        <is>
          <t>https://smileaireviewhub.com/review/windsurf-review-2026/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L252" t="inlineStr">
        <is>
          <t>https://youtu.be/koodHfEir5k</t>
        </is>
      </c>
      <c r="N252" t="inlineStr">
        <is>
          <t>No social data</t>
        </is>
      </c>
      <c r="O252" t="n">
        <v>10</v>
      </c>
      <c r="P252" t="inlineStr">
        <is>
          <t>Monitor</t>
        </is>
      </c>
    </row>
    <row r="253">
      <c r="A253" t="inlineStr">
        <is>
          <t>review-wordtune-review-2026</t>
        </is>
      </c>
      <c r="B253" t="inlineStr">
        <is>
          <t>Review Wordtune Review 2026</t>
        </is>
      </c>
      <c r="C253" t="inlineStr">
        <is>
          <t>https://smileaireviewhub.com/wordtune-review-2026/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L253" t="inlineStr">
        <is>
          <t>https://youtu.be/Ti5Tnd9U2VA</t>
        </is>
      </c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review-zapier</t>
        </is>
      </c>
      <c r="B254" t="inlineStr">
        <is>
          <t>Review Zapier</t>
        </is>
      </c>
      <c r="C254" t="inlineStr">
        <is>
          <t>https://smileaireviewhub.com/review/zapier/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N254" t="inlineStr">
        <is>
          <t>No social data</t>
        </is>
      </c>
      <c r="O254" t="n">
        <v>15</v>
      </c>
      <c r="P254" t="inlineStr">
        <is>
          <t>Create or upload video</t>
        </is>
      </c>
    </row>
    <row r="255">
      <c r="A255" t="inlineStr">
        <is>
          <t>review-zapier-alternatives</t>
        </is>
      </c>
      <c r="B255" t="inlineStr">
        <is>
          <t>Review Zapier Alternatives</t>
        </is>
      </c>
      <c r="C255" t="inlineStr">
        <is>
          <t>https://smileaireviewhub.com/zapier-alternatives/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L255" t="inlineStr">
        <is>
          <t>https://youtu.be/YSe2XphI--g</t>
        </is>
      </c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RNNs vs Transformers vs SSMs: where should AI memory live for continual learning?</t>
        </is>
      </c>
      <c r="C256" t="inlineStr">
        <is>
          <t>https://smileaireviewhub.com/rnns-vs-transformers-vs-ssms-where-should-ai-memory-live-for-continual-learning/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runway</t>
        </is>
      </c>
      <c r="B257" t="inlineStr">
        <is>
          <t>Runway</t>
        </is>
      </c>
      <c r="C257" t="inlineStr">
        <is>
          <t>https://smileaireviewhub.com/runway/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N257" t="inlineStr">
        <is>
          <t>No social data</t>
        </is>
      </c>
      <c r="O257" t="n">
        <v>15</v>
      </c>
      <c r="P257" t="inlineStr">
        <is>
          <t>Create or upload video</t>
        </is>
      </c>
    </row>
    <row r="258">
      <c r="A258" t="inlineStr">
        <is>
          <t>saas-stocks-are-rallying-on-ai-optimism-3-stocks-to-buy-now</t>
        </is>
      </c>
      <c r="B258" t="inlineStr">
        <is>
          <t>SaaS stocks are rallying on AI optimism. 3 stocks to buy now.</t>
        </is>
      </c>
      <c r="C258" t="inlineStr">
        <is>
          <t>https://smileaireviewhub.com/saas-stocks-are-rallying-on-ai-optimism-3-stocks-to-buy-now/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search-marketing-s-insight-gap-when-automation-replaces-understanding</t>
        </is>
      </c>
      <c r="B259" t="inlineStr">
        <is>
          <t>Search Marketing’s Insight Gap: When Automation Replaces Understanding</t>
        </is>
      </c>
      <c r="C259" t="inlineStr">
        <is>
          <t>https://smileaireviewhub.com/search-marketing-s-insight-gap-when-automation-replaces-understanding/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35</v>
      </c>
      <c r="P259" t="inlineStr">
        <is>
          <t>Create or upload video</t>
        </is>
      </c>
    </row>
    <row r="260">
      <c r="A260" t="inlineStr">
        <is>
          <t>self-hosting-guide-review-2026</t>
        </is>
      </c>
      <c r="B260" t="inlineStr">
        <is>
          <t>Self Hosting Guide Review 2026</t>
        </is>
      </c>
      <c r="C260" t="inlineStr">
        <is>
          <t>https://smileaireviewhub.com/self-hosting-guide-review-2026/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L260" t="inlineStr">
        <is>
          <t>https://youtu.be/d6fjctFFck4</t>
        </is>
      </c>
      <c r="N260" t="inlineStr">
        <is>
          <t>No social data</t>
        </is>
      </c>
      <c r="O260" t="n">
        <v>10</v>
      </c>
      <c r="P260" t="inlineStr">
        <is>
          <t>Monitor</t>
        </is>
      </c>
    </row>
    <row r="261">
      <c r="A261" t="inlineStr">
        <is>
          <t>semrush</t>
        </is>
      </c>
      <c r="B261" t="inlineStr">
        <is>
          <t>Semrush</t>
        </is>
      </c>
      <c r="C261" t="inlineStr">
        <is>
          <t>https://smileaireviewhub.com/semrush/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semrush-ai</t>
        </is>
      </c>
      <c r="B262" t="inlineStr">
        <is>
          <t>Semrush Ai</t>
        </is>
      </c>
      <c r="C262" t="inlineStr">
        <is>
          <t>https://smileaireviewhub.com/semrush-ai/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N262" t="inlineStr">
        <is>
          <t>No social data</t>
        </is>
      </c>
      <c r="O262" t="n">
        <v>15</v>
      </c>
      <c r="P262" t="inlineStr">
        <is>
          <t>Create or upload video</t>
        </is>
      </c>
    </row>
    <row r="263">
      <c r="A263" t="inlineStr">
        <is>
          <t>skillspector-review-2026</t>
        </is>
      </c>
      <c r="B263" t="inlineStr">
        <is>
          <t>Skillspector Review 2026</t>
        </is>
      </c>
      <c r="C263" t="inlineStr">
        <is>
          <t>https://smileaireviewhub.com/skillspector-review-2026/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L263" t="inlineStr">
        <is>
          <t>https://youtu.be/CuGIfnOxJ4k</t>
        </is>
      </c>
      <c r="N263" t="inlineStr">
        <is>
          <t>No social data</t>
        </is>
      </c>
      <c r="O263" t="n">
        <v>10</v>
      </c>
      <c r="P263" t="inlineStr">
        <is>
          <t>Monitor</t>
        </is>
      </c>
    </row>
    <row r="264">
      <c r="A264" t="inlineStr">
        <is>
          <t>supabase-raises-500m-as-ai-coding-tools-drive-phenomenal-growth</t>
        </is>
      </c>
      <c r="B264" t="inlineStr">
        <is>
          <t>Supabase raises $500M as AI coding tools drive ‘phenomenal’ growth</t>
        </is>
      </c>
      <c r="C264" t="inlineStr">
        <is>
          <t>https://smileaireviewhub.com/supabase-raises-500m-as-ai-coding-tools-drive-phenomenal-growth/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35</v>
      </c>
      <c r="P264" t="inlineStr">
        <is>
          <t>Create or upload video</t>
        </is>
      </c>
    </row>
    <row r="265">
      <c r="A265" t="inlineStr">
        <is>
          <t>surfer-seo</t>
        </is>
      </c>
      <c r="B265" t="inlineStr">
        <is>
          <t>Surfer Seo</t>
        </is>
      </c>
      <c r="C265" t="inlineStr">
        <is>
          <t>https://smileaireviewhub.com/surfer-seo/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N265" t="inlineStr">
        <is>
          <t>No social data</t>
        </is>
      </c>
      <c r="O265" t="n">
        <v>15</v>
      </c>
      <c r="P265" t="inlineStr">
        <is>
          <t>Create or upload video</t>
        </is>
      </c>
    </row>
    <row r="266">
      <c r="A266" t="inlineStr">
        <is>
          <t>surfer-seo-free-trial</t>
        </is>
      </c>
      <c r="B266" t="inlineStr">
        <is>
          <t>Surfer Seo Free Trial</t>
        </is>
      </c>
      <c r="C266" t="inlineStr">
        <is>
          <t>https://smileaireviewhub.com/surfer-seo-free-trial/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L266" t="inlineStr">
        <is>
          <t>https://youtu.be/QvBAePIQfVI</t>
        </is>
      </c>
      <c r="N266" t="inlineStr">
        <is>
          <t>No social data</t>
        </is>
      </c>
      <c r="O266" t="n">
        <v>10</v>
      </c>
      <c r="P266" t="inlineStr">
        <is>
          <t>Monitor</t>
        </is>
      </c>
    </row>
    <row r="267">
      <c r="A267" t="inlineStr">
        <is>
          <t>surfer-seo-vs-clearscope</t>
        </is>
      </c>
      <c r="B267" t="inlineStr">
        <is>
          <t>Surfer Seo Vs Clearscope</t>
        </is>
      </c>
      <c r="C267" t="inlineStr">
        <is>
          <t>https://smileaireviewhub.com/surfer-seo-vs-clearscope/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L267" t="inlineStr">
        <is>
          <t>https://youtu.be/Mn_GzD1qjxA</t>
        </is>
      </c>
      <c r="N267" t="inlineStr">
        <is>
          <t>No social data</t>
        </is>
      </c>
      <c r="O267" t="n">
        <v>10</v>
      </c>
      <c r="P267" t="inlineStr">
        <is>
          <t>Monitor</t>
        </is>
      </c>
    </row>
    <row r="268">
      <c r="A268" t="inlineStr">
        <is>
          <t>synthesia</t>
        </is>
      </c>
      <c r="B268" t="inlineStr">
        <is>
          <t>Synthesia</t>
        </is>
      </c>
      <c r="C268" t="inlineStr">
        <is>
          <t>https://smileaireviewhub.com/synthesia/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15</v>
      </c>
      <c r="P268" t="inlineStr">
        <is>
          <t>Create or upload video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Techie Doesn't 'Feel Like Developer' After Rise Of AI Tools: 'Forgot To Write Code'</t>
        </is>
      </c>
      <c r="C269" t="inlineStr">
        <is>
          <t>https://smileaireviewhub.com/techie-doesn-t-feel-like-developer-after-rise-of-ai-tools-forgot-to-write-code/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35</v>
      </c>
      <c r="P269" t="inlineStr">
        <is>
          <t>Create or upload video</t>
        </is>
      </c>
    </row>
    <row r="270">
      <c r="A270" t="inlineStr">
        <is>
          <t>the-first-big-exit-in-ai</t>
        </is>
      </c>
      <c r="B270" t="inlineStr">
        <is>
          <t>The first big exit in AI</t>
        </is>
      </c>
      <c r="C270" t="inlineStr">
        <is>
          <t>https://smileaireviewhub.com/the-first-big-exit-in-ai/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N270" t="inlineStr">
        <is>
          <t>No social data</t>
        </is>
      </c>
      <c r="O270" t="n">
        <v>35</v>
      </c>
      <c r="P270" t="inlineStr">
        <is>
          <t>Create or upload video</t>
        </is>
      </c>
    </row>
    <row r="271">
      <c r="A271" t="inlineStr">
        <is>
          <t>the-marketing-job-ai-can-t-touch-and-why-the-pay-is-up</t>
        </is>
      </c>
      <c r="B271" t="inlineStr">
        <is>
          <t>The marketing job AI can't touch, and why the pay is up</t>
        </is>
      </c>
      <c r="C271" t="inlineStr">
        <is>
          <t>https://smileaireviewhub.com/the-marketing-job-ai-can-t-touch-and-why-the-pay-is-up/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15</v>
      </c>
      <c r="P271" t="inlineStr">
        <is>
          <t>Create or upload video</t>
        </is>
      </c>
    </row>
    <row r="272">
      <c r="A272" t="inlineStr">
        <is>
          <t>webflow</t>
        </is>
      </c>
      <c r="B272" t="inlineStr">
        <is>
          <t>Webflow</t>
        </is>
      </c>
      <c r="C272" t="inlineStr">
        <is>
          <t>https://smileaireviewhub.com/webflow/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webflow-ai</t>
        </is>
      </c>
      <c r="B273" t="inlineStr">
        <is>
          <t>Webflow Ai</t>
        </is>
      </c>
      <c r="C273" t="inlineStr">
        <is>
          <t>https://smileaireviewhub.com/webflow-ai/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webflow-pros-and-cons</t>
        </is>
      </c>
      <c r="B274" t="inlineStr">
        <is>
          <t>Webflow Pros And Cons</t>
        </is>
      </c>
      <c r="C274" t="inlineStr">
        <is>
          <t>https://smileaireviewhub.com/webflow-pros-and-cons/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L274" t="inlineStr">
        <is>
          <t>https://youtu.be/ssjzOKvitsw</t>
        </is>
      </c>
      <c r="N274" t="inlineStr">
        <is>
          <t>No social data</t>
        </is>
      </c>
      <c r="O274" t="n">
        <v>10</v>
      </c>
      <c r="P274" t="inlineStr">
        <is>
          <t>Monitor</t>
        </is>
      </c>
    </row>
    <row r="275">
      <c r="A275" t="inlineStr">
        <is>
          <t>what-ai-app-or-workflow-have-you-built-that-was-truly-useful-for-you</t>
        </is>
      </c>
      <c r="B275" t="inlineStr">
        <is>
          <t>What AI app or workflow have you built that was truly useful for you?</t>
        </is>
      </c>
      <c r="C275" t="inlineStr">
        <is>
          <t>https://smileaireviewhub.com/what-ai-app-or-workflow-have-you-built-that-was-truly-useful-for-you/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N275" t="inlineStr">
        <is>
          <t>No social data</t>
        </is>
      </c>
      <c r="O275" t="n">
        <v>15</v>
      </c>
      <c r="P275" t="inlineStr">
        <is>
          <t>Create or upload video</t>
        </is>
      </c>
    </row>
    <row r="276">
      <c r="A276" t="inlineStr">
        <is>
          <t>windsurf</t>
        </is>
      </c>
      <c r="B276" t="inlineStr">
        <is>
          <t>Windsurf</t>
        </is>
      </c>
      <c r="C276" t="inlineStr">
        <is>
          <t>https://smileaireviewhub.com/windsurf/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zapier</t>
        </is>
      </c>
      <c r="B277" t="inlineStr">
        <is>
          <t>Zapier</t>
        </is>
      </c>
      <c r="C277" t="inlineStr">
        <is>
          <t>https://smileaireviewhub.com/zapier/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zapier-pricing</t>
        </is>
      </c>
      <c r="B278" t="inlineStr">
        <is>
          <t>Zapier Pricing</t>
        </is>
      </c>
      <c r="C278" t="inlineStr">
        <is>
          <t>https://smileaireviewhub.com/zapier-pricing/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L278" t="inlineStr">
        <is>
          <t>https://youtu.be/rTju4eaZwtw</t>
        </is>
      </c>
      <c r="N278" t="inlineStr">
        <is>
          <t>No social data</t>
        </is>
      </c>
      <c r="O278" t="n">
        <v>10</v>
      </c>
      <c r="P278" t="inlineStr">
        <is>
          <t>Monitor</t>
        </is>
      </c>
    </row>
    <row r="279">
      <c r="A279" t="inlineStr">
        <is>
          <t>zvec-review-2026</t>
        </is>
      </c>
      <c r="B279" t="inlineStr">
        <is>
          <t>zvec Review 2026</t>
        </is>
      </c>
      <c r="C279" t="inlineStr">
        <is>
          <t>https://smileaireviewhub.com/zvec-review-2026/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35</v>
      </c>
      <c r="P279" t="inlineStr">
        <is>
          <t>Create or upload video</t>
        </is>
      </c>
    </row>
  </sheetData>
  <autoFilter ref="A1:P27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affordable-ai-app-builder-platform</t>
        </is>
      </c>
      <c r="B5" t="inlineStr">
        <is>
          <t>https://smileaireviewhub.com/affordable-ai-app-builder-platform/</t>
        </is>
      </c>
      <c r="C5" t="inlineStr">
        <is>
          <t>affordable ai app builder platform</t>
        </is>
      </c>
      <c r="D5" t="n">
        <v>0</v>
      </c>
      <c r="E5" t="n">
        <v>0</v>
      </c>
      <c r="F5" t="inlineStr">
        <is>
          <t>Affordable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affordable-ai-assistant-platform</t>
        </is>
      </c>
      <c r="B6" t="inlineStr">
        <is>
          <t>https://smileaireviewhub.com/affordable-ai-assistant-platform/</t>
        </is>
      </c>
      <c r="C6" t="inlineStr">
        <is>
          <t>affordable ai assistant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affordable-ai-coding-platform</t>
        </is>
      </c>
      <c r="B7" t="inlineStr">
        <is>
          <t>https://smileaireviewhub.com/affordable-ai-coding-platform/</t>
        </is>
      </c>
      <c r="C7" t="inlineStr">
        <is>
          <t>affordable ai coding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affordable-ai-productivity-platform</t>
        </is>
      </c>
      <c r="B11" t="inlineStr">
        <is>
          <t>https://smileaireviewhub.com/affordable-ai-productivity-platform/</t>
        </is>
      </c>
      <c r="C11" t="inlineStr">
        <is>
          <t>affordable ai productivity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affordable-ai-search-platform</t>
        </is>
      </c>
      <c r="B12" t="inlineStr">
        <is>
          <t>https://smileaireviewhub.com/affordable-ai-search-platform/</t>
        </is>
      </c>
      <c r="C12" t="inlineStr">
        <is>
          <t>affordable ai search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affordable-ai-seo-platform</t>
        </is>
      </c>
      <c r="B13" t="inlineStr">
        <is>
          <t>https://smileaireviewhub.com/affordable-ai-seo-platform/</t>
        </is>
      </c>
      <c r="C13" t="inlineStr">
        <is>
          <t>affordable ai seo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affordable-ai-video-platform</t>
        </is>
      </c>
      <c r="B14" t="inlineStr">
        <is>
          <t>https://smileaireviewhub.com/affordable-ai-video-platform/</t>
        </is>
      </c>
      <c r="C14" t="inlineStr">
        <is>
          <t>affordable ai video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affordable-ai-voice-platform</t>
        </is>
      </c>
      <c r="B15" t="inlineStr">
        <is>
          <t>https://smileaireviewhub.com/affordable-ai-voice-platform/</t>
        </is>
      </c>
      <c r="C15" t="inlineStr">
        <is>
          <t>affordable ai voice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affordable-ai-writing-platform</t>
        </is>
      </c>
      <c r="B16" t="inlineStr">
        <is>
          <t>https://smileaireviewhub.com/affordable-ai-writing-platform/</t>
        </is>
      </c>
      <c r="C16" t="inlineStr">
        <is>
          <t>affordable ai writing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affordable-automation-platform</t>
        </is>
      </c>
      <c r="B17" t="inlineStr">
        <is>
          <t>https://smileaireviewhub.com/affordable-automation-platform/</t>
        </is>
      </c>
      <c r="C17" t="inlineStr">
        <is>
          <t>affordable automation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affordable-productivity-platform</t>
        </is>
      </c>
      <c r="B18" t="inlineStr">
        <is>
          <t>https://smileaireviewhub.com/affordable-productivity-platform/</t>
        </is>
      </c>
      <c r="C18" t="inlineStr">
        <is>
          <t>affordable productivity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agent-reach-review-2026</t>
        </is>
      </c>
      <c r="B19" t="inlineStr">
        <is>
          <t>https://smileaireviewhub.com/agent-reach-review-2026/</t>
        </is>
      </c>
      <c r="C19" t="inlineStr">
        <is>
          <t>Agent Reach Review 2026</t>
        </is>
      </c>
      <c r="D19" t="n">
        <v>0</v>
      </c>
      <c r="E19" t="n">
        <v>0</v>
      </c>
      <c r="F19" t="inlineStr">
        <is>
          <t>Agent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agentic-marketing-what-it-is-what-it-isn-t-and-why-it-matters-now</t>
        </is>
      </c>
      <c r="B20" t="inlineStr">
        <is>
          <t>https://smileaireviewhub.com/agentic-marketing-what-it-is-what-it-isn-t-and-why-it-matters-now/</t>
        </is>
      </c>
      <c r="C20" t="inlineStr">
        <is>
          <t>Agentic Marketing: What It Is, What It Isn't And Why It Matters Now</t>
        </is>
      </c>
      <c r="D20" t="n">
        <v>0</v>
      </c>
      <c r="E20" t="n">
        <v>0</v>
      </c>
      <c r="F20" t="inlineStr">
        <is>
          <t>Agentic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agentic-resource-discovery-specification</t>
        </is>
      </c>
      <c r="B21" t="inlineStr">
        <is>
          <t>https://smileaireviewhub.com/agentic-resource-discovery-specification/</t>
        </is>
      </c>
      <c r="C21" t="inlineStr">
        <is>
          <t>Agentic Resource Discovery Specification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agentic-videos-by-d-id</t>
        </is>
      </c>
      <c r="B22" t="inlineStr">
        <is>
          <t>https://smileaireviewhub.com/agentic-videos-by-d-id/</t>
        </is>
      </c>
      <c r="C22" t="inlineStr">
        <is>
          <t>Agentic videos by D-ID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ahrefs-ai</t>
        </is>
      </c>
      <c r="B23" t="inlineStr">
        <is>
          <t>https://smileaireviewhub.com/ahrefs-ai/</t>
        </is>
      </c>
      <c r="C23" t="inlineStr">
        <is>
          <t>Ahrefs Ai</t>
        </is>
      </c>
      <c r="D23" t="n">
        <v>0</v>
      </c>
      <c r="E23" t="n">
        <v>0</v>
      </c>
      <c r="F23" t="inlineStr">
        <is>
          <t>Ahrefs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ai-agents-promise-marketing-autonomy-but-leaders-warn-of-a-reality-gap</t>
        </is>
      </c>
      <c r="B24" t="inlineStr">
        <is>
          <t>https://smileaireviewhub.com/ai-agents-promise-marketing-autonomy-but-leaders-warn-of-a-reality-gap/</t>
        </is>
      </c>
      <c r="C24" t="inlineStr">
        <is>
          <t>AI Agents Promise Marketing Autonomy, But Leaders Warn Of A Reality Gap</t>
        </is>
      </c>
      <c r="D24" t="n">
        <v>0</v>
      </c>
      <c r="E24" t="n">
        <v>0</v>
      </c>
      <c r="F24" t="inlineStr">
        <is>
          <t>Ai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ai-assistant-software-comparison</t>
        </is>
      </c>
      <c r="B25" t="inlineStr">
        <is>
          <t>https://smileaireviewhub.com/ai-assistant-software-comparison/</t>
        </is>
      </c>
      <c r="C25" t="inlineStr">
        <is>
          <t>Ai Assistant Software Comparison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ai-coding-software-comparison</t>
        </is>
      </c>
      <c r="B26" t="inlineStr">
        <is>
          <t>https://smileaireviewhub.com/ai-coding-software-comparison/</t>
        </is>
      </c>
      <c r="C26" t="inlineStr">
        <is>
          <t>Ai Coding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https://smileaireviewhub.com/ai-datasets-by-their-very-nature-are-backward-looking-creativity-by-its-very-nature-is-forward-looking/</t>
        </is>
      </c>
      <c r="C27" t="inlineStr">
        <is>
          <t>AI datasets by their very nature are backward-looking. Creativity by its very nature is forward-looking.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ai-design-software-comparison</t>
        </is>
      </c>
      <c r="B28" t="inlineStr">
        <is>
          <t>https://smileaireviewhub.com/ai-design-software-comparison/</t>
        </is>
      </c>
      <c r="C28" t="inlineStr">
        <is>
          <t>Ai Design Software Comparison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ai-design-software-review</t>
        </is>
      </c>
      <c r="B29" t="inlineStr">
        <is>
          <t>https://smileaireviewhub.com/ai-design-software-review/</t>
        </is>
      </c>
      <c r="C29" t="inlineStr">
        <is>
          <t>Ai Design Software Review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ai-engineering-from-scratch-review-2026</t>
        </is>
      </c>
      <c r="B30" t="inlineStr">
        <is>
          <t>https://smileaireviewhub.com/ai-engineering-from-scratch-review-2026/</t>
        </is>
      </c>
      <c r="C30" t="inlineStr">
        <is>
          <t>Ai Engineering From Scratch Review 2026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ai-image-software-comparison</t>
        </is>
      </c>
      <c r="B31" t="inlineStr">
        <is>
          <t>https://smileaireviewhub.com/ai-image-software-comparison/</t>
        </is>
      </c>
      <c r="C31" t="inlineStr">
        <is>
          <t>Ai Image Software Comparison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ai-made-me-more-productive-but-somehow-more-tired</t>
        </is>
      </c>
      <c r="B32" t="inlineStr">
        <is>
          <t>https://smileaireviewhub.com/ai-made-me-more-productive-but-somehow-more-tired/</t>
        </is>
      </c>
      <c r="C32" t="inlineStr">
        <is>
          <t>AI made me more productive, but somehow more tired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ai-meeting-software-comparison</t>
        </is>
      </c>
      <c r="B33" t="inlineStr">
        <is>
          <t>https://smileaireviewhub.com/ai-meeting-software-comparison/</t>
        </is>
      </c>
      <c r="C33" t="inlineStr">
        <is>
          <t>Ai Meeting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ai-native-ecommerce-infrastructure</t>
        </is>
      </c>
      <c r="B34" t="inlineStr">
        <is>
          <t>https://smileaireviewhub.com/ai-native-ecommerce-infrastructure/</t>
        </is>
      </c>
      <c r="C34" t="inlineStr">
        <is>
          <t>AI‑Native eCommerce Infrastructure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ai-powered-branding-the-next-big-shift-in-marketing-strategy</t>
        </is>
      </c>
      <c r="B35" t="inlineStr">
        <is>
          <t>https://smileaireviewhub.com/ai-powered-branding-the-next-big-shift-in-marketing-strategy/</t>
        </is>
      </c>
      <c r="C35" t="inlineStr">
        <is>
          <t>AI-powered branding: The next big shift in marketing strategy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ai-productivity-software-comparison</t>
        </is>
      </c>
      <c r="B36" t="inlineStr">
        <is>
          <t>https://smileaireviewhub.com/ai-productivity-software-comparison/</t>
        </is>
      </c>
      <c r="C36" t="inlineStr">
        <is>
          <t>Ai Productivity Software Comparison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ai-seo-software-comparison</t>
        </is>
      </c>
      <c r="B37" t="inlineStr">
        <is>
          <t>https://smileaireviewhub.com/ai-seo-software-comparison/</t>
        </is>
      </c>
      <c r="C37" t="inlineStr">
        <is>
          <t>Ai Seo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ai-support-vendor-quoted-40-deflection-called-8-normal-after-8-months</t>
        </is>
      </c>
      <c r="B38" t="inlineStr">
        <is>
          <t>https://smileaireviewhub.com/ai-support-vendor-quoted-40-deflection-called-8-normal-after-8-months/</t>
        </is>
      </c>
      <c r="C38" t="inlineStr">
        <is>
          <t>AI support vendor quoted 40% deflection, called 8% normal after 8 months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ai-tools-in-2026-what-each-platform-does-best-in-real-world-workflows</t>
        </is>
      </c>
      <c r="B39" t="inlineStr">
        <is>
          <t>https://smileaireviewhub.com/ai-tools-in-2026-what-each-platform-does-best-in-real-world-workflows/</t>
        </is>
      </c>
      <c r="C39" t="inlineStr">
        <is>
          <t>Ai Tools In 2026 What Each Platform Does Best In Real World Workflows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ai-video-software-review</t>
        </is>
      </c>
      <c r="B40" t="inlineStr">
        <is>
          <t>https://smileaireviewhub.com/ai-video-software-review/</t>
        </is>
      </c>
      <c r="C40" t="inlineStr">
        <is>
          <t>Ai Video Software Review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ai-writing-software-review</t>
        </is>
      </c>
      <c r="B41" t="inlineStr">
        <is>
          <t>https://smileaireviewhub.com/ai-writing-software-review/</t>
        </is>
      </c>
      <c r="C41" t="inlineStr">
        <is>
          <t>Ai Writing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aisuite-review-2026</t>
        </is>
      </c>
      <c r="B42" t="inlineStr">
        <is>
          <t>https://smileaireviewhub.com/aisuite-review-2026/</t>
        </is>
      </c>
      <c r="C42" t="inlineStr">
        <is>
          <t>Aisuite Review 2026</t>
        </is>
      </c>
      <c r="D42" t="n">
        <v>0</v>
      </c>
      <c r="E42" t="n">
        <v>0</v>
      </c>
      <c r="F42" t="inlineStr">
        <is>
          <t>Aisuite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amazon-investigating-engineers-who-criticized-ai-data-center-expansion</t>
        </is>
      </c>
      <c r="B43" t="inlineStr">
        <is>
          <t>https://smileaireviewhub.com/amazon-investigating-engineers-who-criticized-ai-data-center-expansion/</t>
        </is>
      </c>
      <c r="C43" t="inlineStr">
        <is>
          <t>Amazon investigating engineers who criticized AI data center expansion</t>
        </is>
      </c>
      <c r="D43" t="n">
        <v>0</v>
      </c>
      <c r="E43" t="n">
        <v>0</v>
      </c>
      <c r="F43" t="inlineStr">
        <is>
          <t>Amazon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apple-unveils-ai-frameworks-and-agentic-coding-tools-in-xcode-27</t>
        </is>
      </c>
      <c r="B44" t="inlineStr">
        <is>
          <t>https://smileaireviewhub.com/apple-unveils-ai-frameworks-and-agentic-coding-tools-in-xcode-27/</t>
        </is>
      </c>
      <c r="C44" t="inlineStr">
        <is>
          <t>Apple unveils AI frameworks and agentic coding tools in Xcode 27</t>
        </is>
      </c>
      <c r="D44" t="n">
        <v>0</v>
      </c>
      <c r="E44" t="n">
        <v>0</v>
      </c>
      <c r="F44" t="inlineStr">
        <is>
          <t>Apple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automation-software-comparison</t>
        </is>
      </c>
      <c r="B45" t="inlineStr">
        <is>
          <t>https://smileaireviewhub.com/automation-software-comparison/</t>
        </is>
      </c>
      <c r="C45" t="inlineStr">
        <is>
          <t>Automation Software Comparison</t>
        </is>
      </c>
      <c r="D45" t="n">
        <v>0</v>
      </c>
      <c r="E45" t="n">
        <v>0</v>
      </c>
      <c r="F45" t="inlineStr">
        <is>
          <t>Automation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awesome-artificial-intelligence-review-2026</t>
        </is>
      </c>
      <c r="B46" t="inlineStr">
        <is>
          <t>https://smileaireviewhub.com/awesome-artificial-intelligence-review-2026/</t>
        </is>
      </c>
      <c r="C46" t="inlineStr">
        <is>
          <t>awesome-artificial-intelligence Review 2026</t>
        </is>
      </c>
      <c r="D46" t="n">
        <v>0</v>
      </c>
      <c r="E46" t="n">
        <v>0</v>
      </c>
      <c r="F46" t="inlineStr">
        <is>
          <t>Awesome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https://smileaireviewhub.com/bankbound-partners-with-bond-ai-to-power-smarter-more-personalized-marketing-for-banks-and-credit-unions/</t>
        </is>
      </c>
      <c r="C47" t="inlineStr">
        <is>
          <t>BankBound Partners with BOND.AI to Power Smarter, More Personalized Marketing for Banks and Credit Unions</t>
        </is>
      </c>
      <c r="D47" t="n">
        <v>0</v>
      </c>
      <c r="E47" t="n">
        <v>0</v>
      </c>
      <c r="F47" t="inlineStr">
        <is>
          <t>Bankbound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best-affiliate-marketing-software-saas</t>
        </is>
      </c>
      <c r="B48" t="inlineStr">
        <is>
          <t>https://smileaireviewhub.com/best-affiliate-marketing-software-saas/</t>
        </is>
      </c>
      <c r="C48" t="inlineStr">
        <is>
          <t>Best Affiliate Marketing Software Saas</t>
        </is>
      </c>
      <c r="D48" t="n">
        <v>0</v>
      </c>
      <c r="E48" t="n">
        <v>0</v>
      </c>
      <c r="F48" t="inlineStr">
        <is>
          <t>Best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best-ai-assistant-software</t>
        </is>
      </c>
      <c r="B49" t="inlineStr">
        <is>
          <t>https://smileaireviewhub.com/best-ai-assistant-software/</t>
        </is>
      </c>
      <c r="C49" t="inlineStr">
        <is>
          <t>Best Ai Assistant Software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best-ai-assistant-tools</t>
        </is>
      </c>
      <c r="B50" t="inlineStr">
        <is>
          <t>https://smileaireviewhub.com/best-ai-assistant-tools/</t>
        </is>
      </c>
      <c r="C50" t="inlineStr">
        <is>
          <t>best ai assistant tools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best-ai-coding-agents-and-development-platforms-for-developers-in-2026</t>
        </is>
      </c>
      <c r="B51" t="inlineStr">
        <is>
          <t>https://smileaireviewhub.com/best-ai-coding-agents-and-development-platforms-for-developers-in-2026/</t>
        </is>
      </c>
      <c r="C51" t="inlineStr">
        <is>
          <t>Best AI Coding Agents and Development Platforms for Developers in 2026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best-ai-coding-software</t>
        </is>
      </c>
      <c r="B52" t="inlineStr">
        <is>
          <t>https://smileaireviewhub.com/best-ai-coding-software/</t>
        </is>
      </c>
      <c r="C52" t="inlineStr">
        <is>
          <t>best ai coding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best-ai-for-cartoon-image-generation</t>
        </is>
      </c>
      <c r="B53" t="inlineStr">
        <is>
          <t>https://smileaireviewhub.com/best-ai-for-cartoon-image-generation/</t>
        </is>
      </c>
      <c r="C53" t="inlineStr">
        <is>
          <t>Best AI for cartoon image generation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best-ai-image-software</t>
        </is>
      </c>
      <c r="B54" t="inlineStr">
        <is>
          <t>https://smileaireviewhub.com/best-ai-image-software/</t>
        </is>
      </c>
      <c r="C54" t="inlineStr">
        <is>
          <t>best ai image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best-ai-image-tools</t>
        </is>
      </c>
      <c r="B55" t="inlineStr">
        <is>
          <t>https://smileaireviewhub.com/best-ai-image-tools/</t>
        </is>
      </c>
      <c r="C55" t="inlineStr">
        <is>
          <t>best ai image tools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best-ai-meeting-software</t>
        </is>
      </c>
      <c r="B56" t="inlineStr">
        <is>
          <t>https://smileaireviewhub.com/best-ai-meeting-software/</t>
        </is>
      </c>
      <c r="C56" t="inlineStr">
        <is>
          <t>best ai meeting software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best-ai-meeting-tools</t>
        </is>
      </c>
      <c r="B57" t="inlineStr">
        <is>
          <t>https://smileaireviewhub.com/best-ai-meeting-tools/</t>
        </is>
      </c>
      <c r="C57" t="inlineStr">
        <is>
          <t>best ai meeting tools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best-ai-productivity-software</t>
        </is>
      </c>
      <c r="B58" t="inlineStr">
        <is>
          <t>https://smileaireviewhub.com/best-ai-productivity-software/</t>
        </is>
      </c>
      <c r="C58" t="inlineStr">
        <is>
          <t>best ai productivity software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best-ai-search-software</t>
        </is>
      </c>
      <c r="B59" t="inlineStr">
        <is>
          <t>https://smileaireviewhub.com/best-ai-search-software/</t>
        </is>
      </c>
      <c r="C59" t="inlineStr">
        <is>
          <t>best ai search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best-ai-seo-software</t>
        </is>
      </c>
      <c r="B60" t="inlineStr">
        <is>
          <t>https://smileaireviewhub.com/best-ai-seo-software/</t>
        </is>
      </c>
      <c r="C60" t="inlineStr">
        <is>
          <t>best ai seo software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best-ai-seo-tools-2026</t>
        </is>
      </c>
      <c r="B61" t="inlineStr">
        <is>
          <t>https://smileaireviewhub.com/best-ai-seo-tools-2026/</t>
        </is>
      </c>
      <c r="C61" t="inlineStr">
        <is>
          <t>Best Ai Seo Tools 2026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best-ai-voice-software</t>
        </is>
      </c>
      <c r="B62" t="inlineStr">
        <is>
          <t>https://smileaireviewhub.com/best-ai-voice-software/</t>
        </is>
      </c>
      <c r="C62" t="inlineStr">
        <is>
          <t>best ai voice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best-ai-website-builders-compared</t>
        </is>
      </c>
      <c r="B63" t="inlineStr">
        <is>
          <t>https://smileaireviewhub.com/best-ai-website-builders-compared/</t>
        </is>
      </c>
      <c r="C63" t="inlineStr">
        <is>
          <t>Best Ai Website Builders Compared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best-automation-software</t>
        </is>
      </c>
      <c r="B64" t="inlineStr">
        <is>
          <t>https://smileaireviewhub.com/best-automation-software/</t>
        </is>
      </c>
      <c r="C64" t="inlineStr">
        <is>
          <t>best automation software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best-productivity-software</t>
        </is>
      </c>
      <c r="B65" t="inlineStr">
        <is>
          <t>https://smileaireviewhub.com/best-productivity-software/</t>
        </is>
      </c>
      <c r="C65" t="inlineStr">
        <is>
          <t>best productivity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best-productivity-tools</t>
        </is>
      </c>
      <c r="B66" t="inlineStr">
        <is>
          <t>https://smileaireviewhub.com/best-productivity-tools/</t>
        </is>
      </c>
      <c r="C66" t="inlineStr">
        <is>
          <t>best productivity tools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best-website-builder-2026</t>
        </is>
      </c>
      <c r="B67" t="inlineStr">
        <is>
          <t>https://smileaireviewhub.com/best-website-builder-2026/</t>
        </is>
      </c>
      <c r="C67" t="inlineStr">
        <is>
          <t>Best Website Builder 2026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https://smileaireviewhub.com/bettercloud-unveils-ai-native-next-generation-saas-management-platform-to-help-enterprises-govern-ai-at-scale/</t>
        </is>
      </c>
      <c r="C68" t="inlineStr">
        <is>
          <t>BetterCloud Unveils AI-Native Next Generation SaaS Management Platform to Help Enterprises Govern AI at Scale</t>
        </is>
      </c>
      <c r="D68" t="n">
        <v>0</v>
      </c>
      <c r="E68" t="n">
        <v>0</v>
      </c>
      <c r="F68" t="inlineStr">
        <is>
          <t>Bettercloud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bolt</t>
        </is>
      </c>
      <c r="B69" t="inlineStr">
        <is>
          <t>https://smileaireviewhub.com/bolt/</t>
        </is>
      </c>
      <c r="C69" t="inlineStr">
        <is>
          <t>Bolt</t>
        </is>
      </c>
      <c r="D69" t="n">
        <v>0</v>
      </c>
      <c r="E69" t="n">
        <v>0</v>
      </c>
      <c r="F69" t="inlineStr">
        <is>
          <t>Bolt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building-independent-llm-drift-detection</t>
        </is>
      </c>
      <c r="B70" t="inlineStr">
        <is>
          <t>https://smileaireviewhub.com/building-independent-llm-drift-detection/</t>
        </is>
      </c>
      <c r="C70" t="inlineStr">
        <is>
          <t>Building independent LLM drift detection</t>
        </is>
      </c>
      <c r="D70" t="n">
        <v>0</v>
      </c>
      <c r="E70" t="n">
        <v>0</v>
      </c>
      <c r="F70" t="inlineStr">
        <is>
          <t>Building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canva</t>
        </is>
      </c>
      <c r="B71" t="inlineStr">
        <is>
          <t>https://smileaireviewhub.com/canva/</t>
        </is>
      </c>
      <c r="C71" t="inlineStr">
        <is>
          <t>Canva</t>
        </is>
      </c>
      <c r="D71" t="n">
        <v>0</v>
      </c>
      <c r="E71" t="n">
        <v>0</v>
      </c>
      <c r="F71" t="inlineStr">
        <is>
          <t>Canva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category-ai-coding-tools</t>
        </is>
      </c>
      <c r="B72" t="inlineStr">
        <is>
          <t>https://smileaireviewhub.com/category/ai-coding-tools/</t>
        </is>
      </c>
      <c r="C72" t="inlineStr">
        <is>
          <t>Category Ai Coding Tools</t>
        </is>
      </c>
      <c r="D72" t="n">
        <v>0</v>
      </c>
      <c r="E72" t="n">
        <v>0</v>
      </c>
      <c r="F72" t="inlineStr">
        <is>
          <t>Category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category-automation-tools</t>
        </is>
      </c>
      <c r="B73" t="inlineStr">
        <is>
          <t>https://smileaireviewhub.com/category/automation-tools/</t>
        </is>
      </c>
      <c r="C73" t="inlineStr">
        <is>
          <t>Category Automation Tools</t>
        </is>
      </c>
      <c r="D73" t="n">
        <v>0</v>
      </c>
      <c r="E73" t="n">
        <v>0</v>
      </c>
      <c r="F73" t="inlineStr">
        <is>
          <t>Category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category-design-tools</t>
        </is>
      </c>
      <c r="B74" t="inlineStr">
        <is>
          <t>https://smileaireviewhub.com/category/design-tools/</t>
        </is>
      </c>
      <c r="C74" t="inlineStr">
        <is>
          <t>Category Design Tools</t>
        </is>
      </c>
      <c r="D74" t="n">
        <v>0</v>
      </c>
      <c r="E74" t="n">
        <v>0</v>
      </c>
      <c r="F74" t="inlineStr">
        <is>
          <t>Category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category-email-marketing-tools</t>
        </is>
      </c>
      <c r="B75" t="inlineStr">
        <is>
          <t>https://smileaireviewhub.com/category/email-marketing-tools/</t>
        </is>
      </c>
      <c r="C75" t="inlineStr">
        <is>
          <t>Category Email Marketing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category-seo-tools</t>
        </is>
      </c>
      <c r="B76" t="inlineStr">
        <is>
          <t>https://smileaireviewhub.com/category/seo-tools/</t>
        </is>
      </c>
      <c r="C76" t="inlineStr">
        <is>
          <t>Category Seo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category-video-tools</t>
        </is>
      </c>
      <c r="B77" t="inlineStr">
        <is>
          <t>https://smileaireviewhub.com/category/video-tools/</t>
        </is>
      </c>
      <c r="C77" t="inlineStr">
        <is>
          <t>Category Video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category-website-builder-tools</t>
        </is>
      </c>
      <c r="B78" t="inlineStr">
        <is>
          <t>https://smileaireviewhub.com/category/website-builder-tools/</t>
        </is>
      </c>
      <c r="C78" t="inlineStr">
        <is>
          <t>Category Website Builder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category-writing-tools</t>
        </is>
      </c>
      <c r="B79" t="inlineStr">
        <is>
          <t>https://smileaireviewhub.com/category/writing-tools/</t>
        </is>
      </c>
      <c r="C79" t="inlineStr">
        <is>
          <t>Category Writing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chatgpt</t>
        </is>
      </c>
      <c r="B80" t="inlineStr">
        <is>
          <t>https://smileaireviewhub.com/chatgpt/</t>
        </is>
      </c>
      <c r="C80" t="inlineStr">
        <is>
          <t>Chatgpt</t>
        </is>
      </c>
      <c r="D80" t="n">
        <v>0</v>
      </c>
      <c r="E80" t="n">
        <v>0</v>
      </c>
      <c r="F80" t="inlineStr">
        <is>
          <t>Chatgpt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claude</t>
        </is>
      </c>
      <c r="B81" t="inlineStr">
        <is>
          <t>https://smileaireviewhub.com/claude/</t>
        </is>
      </c>
      <c r="C81" t="inlineStr">
        <is>
          <t>Claude</t>
        </is>
      </c>
      <c r="D81" t="n">
        <v>0</v>
      </c>
      <c r="E81" t="n">
        <v>0</v>
      </c>
      <c r="F81" t="inlineStr">
        <is>
          <t>Claude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https://smileaireviewhub.com/clipper-ship-marketing-launches-multicasting-for-ai-multi-channel-visibility/</t>
        </is>
      </c>
      <c r="C82" t="inlineStr">
        <is>
          <t>Clipper Ship Marketing launches multicasting for AI &amp; multi-channel visibility</t>
        </is>
      </c>
      <c r="D82" t="n">
        <v>0</v>
      </c>
      <c r="E82" t="n">
        <v>0</v>
      </c>
      <c r="F82" t="inlineStr">
        <is>
          <t>Clipper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compare-activecampaign-vs-mailchimp</t>
        </is>
      </c>
      <c r="B83" t="inlineStr">
        <is>
          <t>https://smileaireviewhub.com/compare/activecampaign-vs-mailchimp/</t>
        </is>
      </c>
      <c r="C83" t="inlineStr">
        <is>
          <t>Compare Activecampaign Vs Mailchimp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compare-canva-vs-adcreative-ai</t>
        </is>
      </c>
      <c r="B84" t="inlineStr">
        <is>
          <t>https://smileaireviewhub.com/compare/canva-vs-adcreative-ai/</t>
        </is>
      </c>
      <c r="C84" t="inlineStr">
        <is>
          <t>Compare Canva Vs Adcreative Ai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compare-chatgpt-vs-claude</t>
        </is>
      </c>
      <c r="B85" t="inlineStr">
        <is>
          <t>https://smileaireviewhub.com/compare/chatgpt-vs-claude/</t>
        </is>
      </c>
      <c r="C85" t="inlineStr">
        <is>
          <t>Compare Chatgpt Vs Claude</t>
        </is>
      </c>
      <c r="D85" t="n">
        <v>0</v>
      </c>
      <c r="E85" t="n">
        <v>0</v>
      </c>
      <c r="F85" t="inlineStr">
        <is>
          <t>Compare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compare-cursor-vs-github-copilot</t>
        </is>
      </c>
      <c r="B86" t="inlineStr">
        <is>
          <t>https://smileaireviewhub.com/compare/cursor-vs-github-copilot/</t>
        </is>
      </c>
      <c r="C86" t="inlineStr">
        <is>
          <t>Compare Cursor Vs Github Copilot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compare-cursor-vs-github-copilot-2026</t>
        </is>
      </c>
      <c r="B87" t="inlineStr">
        <is>
          <t>https://smileaireviewhub.com/compare/cursor-vs-github-copilot-2026/</t>
        </is>
      </c>
      <c r="C87" t="inlineStr">
        <is>
          <t>Compare Cursor Vs Github Copilot 2026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compare-cursor-vs-windsurf</t>
        </is>
      </c>
      <c r="B88" t="inlineStr">
        <is>
          <t>https://smileaireviewhub.com/compare/cursor-vs-windsurf/</t>
        </is>
      </c>
      <c r="C88" t="inlineStr">
        <is>
          <t>Compare Cursor Vs Windsurf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compare-github-copilot-vs-codeium</t>
        </is>
      </c>
      <c r="B89" t="inlineStr">
        <is>
          <t>https://smileaireviewhub.com/compare/github-copilot-vs-codeium/</t>
        </is>
      </c>
      <c r="C89" t="inlineStr">
        <is>
          <t>Compare Github Copilot Vs Codeium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compare-grammarly-vs-quillbot</t>
        </is>
      </c>
      <c r="B90" t="inlineStr">
        <is>
          <t>https://smileaireviewhub.com/compare/grammarly-vs-quillbot/</t>
        </is>
      </c>
      <c r="C90" t="inlineStr">
        <is>
          <t>Compare Grammarly Vs Quillbot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compare-jasper-vs-copy-ai</t>
        </is>
      </c>
      <c r="B91" t="inlineStr">
        <is>
          <t>https://smileaireviewhub.com/compare/jasper-vs-copy-ai/</t>
        </is>
      </c>
      <c r="C91" t="inlineStr">
        <is>
          <t>Compare Jasper Vs Copy Ai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compare-make-vs-zapier</t>
        </is>
      </c>
      <c r="B92" t="inlineStr">
        <is>
          <t>https://smileaireviewhub.com/compare/make-vs-zapier/</t>
        </is>
      </c>
      <c r="C92" t="inlineStr">
        <is>
          <t>Compare Make Vs Zapier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compare-semrush-vs-ahrefs</t>
        </is>
      </c>
      <c r="B93" t="inlineStr">
        <is>
          <t>https://smileaireviewhub.com/compare/semrush-vs-ahrefs/</t>
        </is>
      </c>
      <c r="C93" t="inlineStr">
        <is>
          <t>Compare Semrush Vs Ahrefs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compare-surfer-seo-vs-frase</t>
        </is>
      </c>
      <c r="B94" t="inlineStr">
        <is>
          <t>https://smileaireviewhub.com/comparisons/surfer-seo-vs-frase/</t>
        </is>
      </c>
      <c r="C94" t="inlineStr">
        <is>
          <t>Compare Surfer Seo Vs Frase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compare-synthesia-vs-pictory</t>
        </is>
      </c>
      <c r="B95" t="inlineStr">
        <is>
          <t>https://smileaireviewhub.com/compare/synthesia-vs-pictory/</t>
        </is>
      </c>
      <c r="C95" t="inlineStr">
        <is>
          <t>Compare Synthesia Vs Pictory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copilot-vulnerability-could-expose-emails-and-2fa-codes</t>
        </is>
      </c>
      <c r="B96" t="inlineStr">
        <is>
          <t>https://smileaireviewhub.com/copilot-vulnerability-could-expose-emails-and-2fa-codes/</t>
        </is>
      </c>
      <c r="C96" t="inlineStr">
        <is>
          <t>Copilot vulnerability could expose emails and 2FA codes</t>
        </is>
      </c>
      <c r="D96" t="n">
        <v>0</v>
      </c>
      <c r="E96" t="n">
        <v>0</v>
      </c>
      <c r="F96" t="inlineStr">
        <is>
          <t>Copilot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copy-ai</t>
        </is>
      </c>
      <c r="B97" t="inlineStr">
        <is>
          <t>https://smileaireviewhub.com/copy-ai/</t>
        </is>
      </c>
      <c r="C97" t="inlineStr">
        <is>
          <t>Copy Ai</t>
        </is>
      </c>
      <c r="D97" t="n">
        <v>0</v>
      </c>
      <c r="E97" t="n">
        <v>0</v>
      </c>
      <c r="F97" t="inlineStr">
        <is>
          <t>Copy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cua-review-2026</t>
        </is>
      </c>
      <c r="B98" t="inlineStr">
        <is>
          <t>https://smileaireviewhub.com/cua-review-2026/</t>
        </is>
      </c>
      <c r="C98" t="inlineStr">
        <is>
          <t>Cua Review 2026</t>
        </is>
      </c>
      <c r="D98" t="n">
        <v>0</v>
      </c>
      <c r="E98" t="n">
        <v>0</v>
      </c>
      <c r="F98" t="inlineStr">
        <is>
          <t>Cua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cursor</t>
        </is>
      </c>
      <c r="B99" t="inlineStr">
        <is>
          <t>https://smileaireviewhub.com/cursor/</t>
        </is>
      </c>
      <c r="C99" t="inlineStr">
        <is>
          <t>Cursor</t>
        </is>
      </c>
      <c r="D99" t="n">
        <v>0</v>
      </c>
      <c r="E99" t="n">
        <v>0</v>
      </c>
      <c r="F99" t="inlineStr">
        <is>
          <t>Cursor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cutting-llm-token-costs-with-rtk-headroom-and-caveman</t>
        </is>
      </c>
      <c r="B100" t="inlineStr">
        <is>
          <t>https://smileaireviewhub.com/cutting-llm-token-costs-with-rtk-headroom-and-caveman/</t>
        </is>
      </c>
      <c r="C100" t="inlineStr">
        <is>
          <t>Cutting LLM Token Costs with rtk, headroom, and caveman</t>
        </is>
      </c>
      <c r="D100" t="n">
        <v>0</v>
      </c>
      <c r="E100" t="n">
        <v>0</v>
      </c>
      <c r="F100" t="inlineStr">
        <is>
          <t>Cutting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descript</t>
        </is>
      </c>
      <c r="B101" t="inlineStr">
        <is>
          <t>https://smileaireviewhub.com/descript/</t>
        </is>
      </c>
      <c r="C101" t="inlineStr">
        <is>
          <t>Descript</t>
        </is>
      </c>
      <c r="D101" t="n">
        <v>0</v>
      </c>
      <c r="E101" t="n">
        <v>0</v>
      </c>
      <c r="F101" t="inlineStr">
        <is>
          <t>Descript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https://smileaireviewhub.com/do-you-think-most-people-are-using-ai-more-as-a-tool-or-as-a-replacement-for-thinking/</t>
        </is>
      </c>
      <c r="C102" t="inlineStr">
        <is>
          <t>Do you think most people are using AI more as a tool or as a replacement for thinking?</t>
        </is>
      </c>
      <c r="D102" t="n">
        <v>0</v>
      </c>
      <c r="E102" t="n">
        <v>0</v>
      </c>
      <c r="F102" t="inlineStr">
        <is>
          <t>Do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durable</t>
        </is>
      </c>
      <c r="B103" t="inlineStr">
        <is>
          <t>https://smileaireviewhub.com/durable/</t>
        </is>
      </c>
      <c r="C103" t="inlineStr">
        <is>
          <t>Durable</t>
        </is>
      </c>
      <c r="D103" t="n">
        <v>0</v>
      </c>
      <c r="E103" t="n">
        <v>0</v>
      </c>
      <c r="F103" t="inlineStr">
        <is>
          <t>Durable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elevenlabs</t>
        </is>
      </c>
      <c r="B104" t="inlineStr">
        <is>
          <t>https://smileaireviewhub.com/elevenlabs/</t>
        </is>
      </c>
      <c r="C104" t="inlineStr">
        <is>
          <t>Elevenlabs</t>
        </is>
      </c>
      <c r="D104" t="n">
        <v>0</v>
      </c>
      <c r="E104" t="n">
        <v>0</v>
      </c>
      <c r="F104" t="inlineStr">
        <is>
          <t>Elevenlabs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https://smileaireviewhub.com/everyone-s-using-ai-for-email-marketing-here-s-why-most-are-getting-it-wrong/</t>
        </is>
      </c>
      <c r="C105" t="inlineStr">
        <is>
          <t>Everyone’s Using AI for Email Marketing — Here’s Why Most Are Getting It Wrong</t>
        </is>
      </c>
      <c r="D105" t="n">
        <v>0</v>
      </c>
      <c r="E105" t="n">
        <v>0</v>
      </c>
      <c r="F105" t="inlineStr">
        <is>
          <t>Everyone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https://smileaireviewhub.com/fpt-software-ti-n-phong-ng-d-ng-ai-v-i-microsoft-365-copilot-n-ng-cao-t-ng-t-c-kh-ch-h-ng-v-m-r-ng-t-p-kh-ch-h-ng-ti-m-n-ng/</t>
        </is>
      </c>
      <c r="C106" t="inlineStr">
        <is>
          <t>FPT Software tiên phong ứng dụng AI với Microsoft 365 Copilot để nâng cao tương tác khách hàng và mở rộng tệp khách hàng tiềm năng</t>
        </is>
      </c>
      <c r="D106" t="n">
        <v>0</v>
      </c>
      <c r="E106" t="n">
        <v>0</v>
      </c>
      <c r="F106" t="inlineStr">
        <is>
          <t>Fpt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framer</t>
        </is>
      </c>
      <c r="B107" t="inlineStr">
        <is>
          <t>https://smileaireviewhub.com/framer/</t>
        </is>
      </c>
      <c r="C107" t="inlineStr">
        <is>
          <t>Framer</t>
        </is>
      </c>
      <c r="D107" t="n">
        <v>0</v>
      </c>
      <c r="E107" t="n">
        <v>0</v>
      </c>
      <c r="F107" t="inlineStr">
        <is>
          <t>Framer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frase</t>
        </is>
      </c>
      <c r="B108" t="inlineStr">
        <is>
          <t>https://smileaireviewhub.com/frase/</t>
        </is>
      </c>
      <c r="C108" t="inlineStr">
        <is>
          <t>Frase</t>
        </is>
      </c>
      <c r="D108" t="n">
        <v>0</v>
      </c>
      <c r="E108" t="n">
        <v>0</v>
      </c>
      <c r="F108" t="inlineStr">
        <is>
          <t>Frase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gamma</t>
        </is>
      </c>
      <c r="B109" t="inlineStr">
        <is>
          <t>https://smileaireviewhub.com/gamma/</t>
        </is>
      </c>
      <c r="C109" t="inlineStr">
        <is>
          <t>Gamma</t>
        </is>
      </c>
      <c r="D109" t="n">
        <v>0</v>
      </c>
      <c r="E109" t="n">
        <v>0</v>
      </c>
      <c r="F109" t="inlineStr">
        <is>
          <t>Gamma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gemini</t>
        </is>
      </c>
      <c r="B110" t="inlineStr">
        <is>
          <t>https://smileaireviewhub.com/gemini/</t>
        </is>
      </c>
      <c r="C110" t="inlineStr">
        <is>
          <t>Gemini</t>
        </is>
      </c>
      <c r="D110" t="n">
        <v>0</v>
      </c>
      <c r="E110" t="n">
        <v>0</v>
      </c>
      <c r="F110" t="inlineStr">
        <is>
          <t>Gemini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github-copilot</t>
        </is>
      </c>
      <c r="B111" t="inlineStr">
        <is>
          <t>https://smileaireviewhub.com/github-copilot/</t>
        </is>
      </c>
      <c r="C111" t="inlineStr">
        <is>
          <t>Github Copilot</t>
        </is>
      </c>
      <c r="D111" t="n">
        <v>0</v>
      </c>
      <c r="E111" t="n">
        <v>0</v>
      </c>
      <c r="F111" t="inlineStr">
        <is>
          <t>Github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glm-5-2-inference-is-free-on-hugging-face-for-the-next-6-hours</t>
        </is>
      </c>
      <c r="B112" t="inlineStr">
        <is>
          <t>https://smileaireviewhub.com/glm-5-2-inference-is-free-on-hugging-face-for-the-next-6-hours/</t>
        </is>
      </c>
      <c r="C112" t="inlineStr">
        <is>
          <t>GLM-5.2 inference is free on Hugging Face for the next 6 hours</t>
        </is>
      </c>
      <c r="D112" t="n">
        <v>0</v>
      </c>
      <c r="E112" t="n">
        <v>0</v>
      </c>
      <c r="F112" t="inlineStr">
        <is>
          <t>Glm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https://smileaireviewhub.com/glm-5-2-is-above-gpt-5-5-in-aa-briefcase-artificial-analysis-new-agentic-knowledge-work-eval/</t>
        </is>
      </c>
      <c r="C113" t="inlineStr">
        <is>
          <t>GLM-5.2 is above GPT-5.5 in AA-Briefcase, Artificial Analysis' new agentic knowledge work eval</t>
        </is>
      </c>
      <c r="D113" t="n">
        <v>0</v>
      </c>
      <c r="E113" t="n">
        <v>0</v>
      </c>
      <c r="F113" t="inlineStr">
        <is>
          <t>Glm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glm-5-review-2026</t>
        </is>
      </c>
      <c r="B114" t="inlineStr">
        <is>
          <t>https://smileaireviewhub.com/glm-5-review-2026/</t>
        </is>
      </c>
      <c r="C114" t="inlineStr">
        <is>
          <t>GLM-5 Review 2026</t>
        </is>
      </c>
      <c r="D114" t="n">
        <v>0</v>
      </c>
      <c r="E114" t="n">
        <v>0</v>
      </c>
      <c r="F114" t="inlineStr">
        <is>
          <t>Glm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got-chinese-ai-to-say-taiwan</t>
        </is>
      </c>
      <c r="B115" t="inlineStr">
        <is>
          <t>https://smileaireviewhub.com/got-chinese-ai-to-say-taiwan/</t>
        </is>
      </c>
      <c r="C115" t="inlineStr">
        <is>
          <t>Got Chinese AI to say Taiwan</t>
        </is>
      </c>
      <c r="D115" t="n">
        <v>0</v>
      </c>
      <c r="E115" t="n">
        <v>0</v>
      </c>
      <c r="F115" t="inlineStr">
        <is>
          <t>Got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hashtag-orange-autviz-ai-agents-launch-ai-lab-for-marketing-automation</t>
        </is>
      </c>
      <c r="B116" t="inlineStr">
        <is>
          <t>https://smileaireviewhub.com/hashtag-orange-autviz-ai-agents-launch-ai-lab-for-marketing-automation/</t>
        </is>
      </c>
      <c r="C116" t="inlineStr">
        <is>
          <t>Hashtag Orange &amp; Autviz AI Agents launch AI Lab for marketing automation</t>
        </is>
      </c>
      <c r="D116" t="n">
        <v>0</v>
      </c>
      <c r="E116" t="n">
        <v>0</v>
      </c>
      <c r="F116" t="inlineStr">
        <is>
          <t>Hashtag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hey-siri-meet-ai</t>
        </is>
      </c>
      <c r="B117" t="inlineStr">
        <is>
          <t>https://smileaireviewhub.com/hey-siri-meet-ai/</t>
        </is>
      </c>
      <c r="C117" t="inlineStr">
        <is>
          <t>Hey Siri, meet AI</t>
        </is>
      </c>
      <c r="D117" t="n">
        <v>0</v>
      </c>
      <c r="E117" t="n">
        <v>0</v>
      </c>
      <c r="F117" t="inlineStr">
        <is>
          <t>Hey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hidden-ai-infrastructure-companies-2026</t>
        </is>
      </c>
      <c r="B118" t="inlineStr">
        <is>
          <t>https://smileaireviewhub.com/hidden-ai-infrastructure-companies-2026/</t>
        </is>
      </c>
      <c r="C118" t="inlineStr">
        <is>
          <t>Hidden Ai Infrastructure Companies 2026</t>
        </is>
      </c>
      <c r="D118" t="n">
        <v>0</v>
      </c>
      <c r="E118" t="n">
        <v>0</v>
      </c>
      <c r="F118" t="inlineStr">
        <is>
          <t>Hidden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how-ai-is-rewriting-the-rules-of-marketing</t>
        </is>
      </c>
      <c r="B119" t="inlineStr">
        <is>
          <t>https://smileaireviewhub.com/how-ai-is-rewriting-the-rules-of-marketing/</t>
        </is>
      </c>
      <c r="C119" t="inlineStr">
        <is>
          <t>How AI Is Rewriting The Rules Of Marketing</t>
        </is>
      </c>
      <c r="D119" t="n">
        <v>0</v>
      </c>
      <c r="E119" t="n">
        <v>0</v>
      </c>
      <c r="F119" t="inlineStr">
        <is>
          <t>How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how-to-tell-a-good-speech-dataset-for-ai-from-a-bad-one</t>
        </is>
      </c>
      <c r="B120" t="inlineStr">
        <is>
          <t>https://smileaireviewhub.com/how-to-tell-a-good-speech-dataset-for-ai-from-a-bad-one/</t>
        </is>
      </c>
      <c r="C120" t="inlineStr">
        <is>
          <t>How to Tell a Good Speech Dataset for AI From a Bad One</t>
        </is>
      </c>
      <c r="D120" t="n">
        <v>0</v>
      </c>
      <c r="E120" t="n">
        <v>0</v>
      </c>
      <c r="F120" t="inlineStr">
        <is>
          <t>How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hubspot</t>
        </is>
      </c>
      <c r="B121" t="inlineStr">
        <is>
          <t>https://smileaireviewhub.com/hubspot/</t>
        </is>
      </c>
      <c r="C121" t="inlineStr">
        <is>
          <t>Hubspot</t>
        </is>
      </c>
      <c r="D121" t="n">
        <v>0</v>
      </c>
      <c r="E121" t="n">
        <v>0</v>
      </c>
      <c r="F121" t="inlineStr">
        <is>
          <t>Hubspot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i-have-an-old-multi-gpu-node-lying-around-at-work</t>
        </is>
      </c>
      <c r="B122" t="inlineStr">
        <is>
          <t>https://smileaireviewhub.com/i-have-an-old-multi-gpu-node-lying-around-at-work/</t>
        </is>
      </c>
      <c r="C122" t="inlineStr">
        <is>
          <t>I have an old multi-GPU node lying around at work...</t>
        </is>
      </c>
      <c r="D122" t="n">
        <v>0</v>
      </c>
      <c r="E122" t="n">
        <v>0</v>
      </c>
      <c r="F122" t="inlineStr">
        <is>
          <t>I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i-signed-up-for-another-saas</t>
        </is>
      </c>
      <c r="B123" t="inlineStr">
        <is>
          <t>https://smileaireviewhub.com/i-signed-up-for-another-saas/</t>
        </is>
      </c>
      <c r="C123" t="inlineStr">
        <is>
          <t>I signed up for another SaaS</t>
        </is>
      </c>
      <c r="D123" t="n">
        <v>0</v>
      </c>
      <c r="E123" t="n">
        <v>0</v>
      </c>
      <c r="F123" t="inlineStr">
        <is>
          <t>I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https://smileaireviewhub.com/import-ai-442-winners-and-losers-in-the-ai-economy-math-proof-automation-and-industrialization-of-cyber-espionage/</t>
        </is>
      </c>
      <c r="C124" t="inlineStr">
        <is>
          <t>Import AI 442: Winners and losers in the AI economy; math proof automation; and industrialization of cyber espionage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https://smileaireviewhub.com/import-ai-443-into-the-mist-moltbook-agent-ecologies-and-the-internet-in-transition/</t>
        </is>
      </c>
      <c r="C125" t="inlineStr">
        <is>
          <t>Import AI 443: Into the mist: Moltbook, agent ecologies, and the internet in transition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https://smileaireviewhub.com/import-ai-445-timing-superintelligence-ais-solve-frontier-math-proofs-a-new-ml-research-benchmark/</t>
        </is>
      </c>
      <c r="C126" t="inlineStr">
        <is>
          <t>Import AI 445: Timing superintelligence; AIs solve frontier math proofs; a new ML research benchmark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https://smileaireviewhub.com/import-ai-446-nuclear-llms-china-s-big-ai-benchmark-measurement-and-ai-policy/</t>
        </is>
      </c>
      <c r="C127" t="inlineStr">
        <is>
          <t>Import AI 446: Nuclear LLMs; China's big AI benchmark; measurement and AI policy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https://smileaireviewhub.com/import-ai-447-the-agi-economy-testing-ais-with-generated-games-and-agent-ecologies/</t>
        </is>
      </c>
      <c r="C128" t="inlineStr">
        <is>
          <t>Import AI 447: The AGI economy; testing AIs with generated games; and agent ecologies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https://smileaireviewhub.com/import-ai-450-china-s-electronic-warfare-model-traumatized-llms-and-a-scaling-law-for-cyberattacks/</t>
        </is>
      </c>
      <c r="C129" t="inlineStr">
        <is>
          <t>Import AI 450: China's electronic warfare model; traumatized LLMs; and a scaling law for cyberattacks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https://smileaireviewhub.com/import-ai-451-political-superintelligence-google-s-society-of-minds-and-a-robot-drummer/</t>
        </is>
      </c>
      <c r="C130" t="inlineStr">
        <is>
          <t>Import AI 451: Political superintelligence; Google's society of minds, and a robot drummer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https://smileaireviewhub.com/import-ai-452-scaling-laws-for-cyberwar-rising-tides-of-ai-automation-and-a-puzzle-over-gdp-forecasting/</t>
        </is>
      </c>
      <c r="C131" t="inlineStr">
        <is>
          <t>Import AI 452: Scaling laws for cyberwar; rising tides of AI automation; and a puzzle over gDP forecasting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https://smileaireviewhub.com/import-ai-453-breaking-ai-agents-mirrorcode-and-ten-views-on-gradual-disempowerment/</t>
        </is>
      </c>
      <c r="C132" t="inlineStr">
        <is>
          <t>Import AI 453: Breaking AI agents; MirrorCode; and ten views on gradual disempowerment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https://smileaireviewhub.com/import-ai-454-automating-alignment-research-safety-study-of-a-chinese-model-hifloat4/</t>
        </is>
      </c>
      <c r="C133" t="inlineStr">
        <is>
          <t>Import AI 454: Automating alignment research; safety study of a Chinese model; HiFloat4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https://smileaireviewhub.com/import-ai-456-rsi-and-economic-growth-radical-optionality-for-ai-regulation-and-a-neural-computer/</t>
        </is>
      </c>
      <c r="C134" t="inlineStr">
        <is>
          <t>Import AI 456: RSI and economic growth; radical optionality for AI regulation; and a neural computer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import-ai-457-ai-stuxnet-cursed-muon-optimizer-and-positive-alignment</t>
        </is>
      </c>
      <c r="B135" t="inlineStr">
        <is>
          <t>https://smileaireviewhub.com/import-ai-457-ai-stuxnet-cursed-muon-optimizer-and-positive-alignment/</t>
        </is>
      </c>
      <c r="C135" t="inlineStr">
        <is>
          <t>Import AI 457: AI stuxnet; cursed Muon optimizer; and positive alignment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import-ai-458-reckoning-with-the-future-and-a-singularity-story</t>
        </is>
      </c>
      <c r="B136" t="inlineStr">
        <is>
          <t>https://smileaireviewhub.com/import-ai-458-reckoning-with-the-future-and-a-singularity-story/</t>
        </is>
      </c>
      <c r="C136" t="inlineStr">
        <is>
          <t>Import AI 458: Reckoning with the future; and a singularity story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https://smileaireviewhub.com/import-ai-460-reward-hacking-society-rsi-data-from-anthropic-and-rl-based-quadcopter-racing/</t>
        </is>
      </c>
      <c r="C137" t="inlineStr">
        <is>
          <t>Import AI 460: Reward hacking society, RSI data from Anthropic; and RL-based quadcopter racing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https://smileaireviewhub.com/import-ai-461-alignment-is-not-on-track-frontiercode-and-synthetic-research-interns/</t>
        </is>
      </c>
      <c r="C138" t="inlineStr">
        <is>
          <t>Import AI 461: "Alignment is not on track"; FrontierCode; and synthetic research interns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https://smileaireviewhub.com/importai-449-llms-training-other-llms-72b-distributed-training-run-computer-vision-is-harder-than-generative-text/</t>
        </is>
      </c>
      <c r="C139" t="inlineStr">
        <is>
          <t>ImportAI 449: LLMs training other LLMs; 72B distributed training run; computer vision is harder than generative text</t>
        </is>
      </c>
      <c r="D139" t="n">
        <v>0</v>
      </c>
      <c r="E139" t="n">
        <v>0</v>
      </c>
      <c r="F139" t="inlineStr">
        <is>
          <t>Importai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is-saas-dead</t>
        </is>
      </c>
      <c r="B140" t="inlineStr">
        <is>
          <t>https://smileaireviewhub.com/is-saas-dead/</t>
        </is>
      </c>
      <c r="C140" t="inlineStr">
        <is>
          <t>Is SaaS dead?</t>
        </is>
      </c>
      <c r="D140" t="n">
        <v>0</v>
      </c>
      <c r="E140" t="n">
        <v>0</v>
      </c>
      <c r="F140" t="inlineStr">
        <is>
          <t>Is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jasper</t>
        </is>
      </c>
      <c r="B141" t="inlineStr">
        <is>
          <t>https://smileaireviewhub.com/jasper/</t>
        </is>
      </c>
      <c r="C141" t="inlineStr">
        <is>
          <t>Jasper</t>
        </is>
      </c>
      <c r="D141" t="n">
        <v>0</v>
      </c>
      <c r="E141" t="n">
        <v>0</v>
      </c>
      <c r="F141" t="inlineStr">
        <is>
          <t>Jasper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jasper-ai</t>
        </is>
      </c>
      <c r="B142" t="inlineStr">
        <is>
          <t>https://smileaireviewhub.com/jasper-ai/</t>
        </is>
      </c>
      <c r="C142" t="inlineStr">
        <is>
          <t>Jasper Ai</t>
        </is>
      </c>
      <c r="D142" t="n">
        <v>0</v>
      </c>
      <c r="E142" t="n">
        <v>0</v>
      </c>
      <c r="F142" t="inlineStr">
        <is>
          <t>Jasper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kilocode-review-2026</t>
        </is>
      </c>
      <c r="B143" t="inlineStr">
        <is>
          <t>https://smileaireviewhub.com/kilocode-review-2026/</t>
        </is>
      </c>
      <c r="C143" t="inlineStr">
        <is>
          <t>kilocode Review 2026</t>
        </is>
      </c>
      <c r="D143" t="n">
        <v>0</v>
      </c>
      <c r="E143" t="n">
        <v>0</v>
      </c>
      <c r="F143" t="inlineStr">
        <is>
          <t>Kilocode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labs-ai</t>
        </is>
      </c>
      <c r="B144" t="inlineStr">
        <is>
          <t>https://smileaireviewhub.com/labs-ai/</t>
        </is>
      </c>
      <c r="C144" t="inlineStr">
        <is>
          <t>Labs AI</t>
        </is>
      </c>
      <c r="D144" t="n">
        <v>0</v>
      </c>
      <c r="E144" t="n">
        <v>0</v>
      </c>
      <c r="F144" t="inlineStr">
        <is>
          <t>Labs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launch-hn-adam-yc-w25-open-source-ai-cad</t>
        </is>
      </c>
      <c r="B145" t="inlineStr">
        <is>
          <t>https://smileaireviewhub.com/launch-hn-adam-yc-w25-open-source-ai-cad/</t>
        </is>
      </c>
      <c r="C145" t="inlineStr">
        <is>
          <t>Launch HN: Adam (YC W25) – Open-Source AI CAD</t>
        </is>
      </c>
      <c r="D145" t="n">
        <v>0</v>
      </c>
      <c r="E145" t="n">
        <v>0</v>
      </c>
      <c r="F145" t="inlineStr">
        <is>
          <t>Launch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lovable</t>
        </is>
      </c>
      <c r="B146" t="inlineStr">
        <is>
          <t>https://smileaireviewhub.com/lovable/</t>
        </is>
      </c>
      <c r="C146" t="inlineStr">
        <is>
          <t>Lovable</t>
        </is>
      </c>
      <c r="D146" t="n">
        <v>0</v>
      </c>
      <c r="E146" t="n">
        <v>0</v>
      </c>
      <c r="F146" t="inlineStr">
        <is>
          <t>Lovable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ltx-2-review-2026</t>
        </is>
      </c>
      <c r="B147" t="inlineStr">
        <is>
          <t>https://smileaireviewhub.com/ltx-2-review-2026/</t>
        </is>
      </c>
      <c r="C147" t="inlineStr">
        <is>
          <t>LTX-2 Review 2026</t>
        </is>
      </c>
      <c r="D147" t="n">
        <v>0</v>
      </c>
      <c r="E147" t="n">
        <v>0</v>
      </c>
      <c r="F147" t="inlineStr">
        <is>
          <t>Ltx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make</t>
        </is>
      </c>
      <c r="B148" t="inlineStr">
        <is>
          <t>https://smileaireviewhub.com/make/</t>
        </is>
      </c>
      <c r="C148" t="inlineStr">
        <is>
          <t>Make</t>
        </is>
      </c>
      <c r="D148" t="n">
        <v>0</v>
      </c>
      <c r="E148" t="n">
        <v>0</v>
      </c>
      <c r="F148" t="inlineStr">
        <is>
          <t>Make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https://smileaireviewhub.com/meet-michael-truell-the-25-year-old-ceo-who-sold-his-ai-coding-startup-to-spacex-for-60-bn/</t>
        </is>
      </c>
      <c r="C149" t="inlineStr">
        <is>
          <t>Meet Michael Truell: The 25-year-old CEO who sold his AI coding startup to SpaceX for $60 Bn</t>
        </is>
      </c>
      <c r="D149" t="n">
        <v>0</v>
      </c>
      <c r="E149" t="n">
        <v>0</v>
      </c>
      <c r="F149" t="inlineStr">
        <is>
          <t>Meet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midjourney</t>
        </is>
      </c>
      <c r="B150" t="inlineStr">
        <is>
          <t>https://smileaireviewhub.com/midjourney/</t>
        </is>
      </c>
      <c r="C150" t="inlineStr">
        <is>
          <t>Midjourney</t>
        </is>
      </c>
      <c r="D150" t="n">
        <v>0</v>
      </c>
      <c r="E150" t="n">
        <v>0</v>
      </c>
      <c r="F150" t="inlineStr">
        <is>
          <t>Midjourney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most-companies-ai-problem-is-not-the-model</t>
        </is>
      </c>
      <c r="B151" t="inlineStr">
        <is>
          <t>https://smileaireviewhub.com/most-companies-ai-problem-is-not-the-model/</t>
        </is>
      </c>
      <c r="C151" t="inlineStr">
        <is>
          <t>Most companies' AI problem is not the model</t>
        </is>
      </c>
      <c r="D151" t="n">
        <v>0</v>
      </c>
      <c r="E151" t="n">
        <v>0</v>
      </c>
      <c r="F151" t="inlineStr">
        <is>
          <t>Most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https://smileaireviewhub.com/my-suitcase-robot-gets-high-now-off-a-real-gas-sensor-wired-straight-into-the-llm-sampler/</t>
        </is>
      </c>
      <c r="C152" t="inlineStr">
        <is>
          <t>My suitcase robot gets high now off a real gas sensor wired straight into the LLM sampler</t>
        </is>
      </c>
      <c r="D152" t="n">
        <v>0</v>
      </c>
      <c r="E152" t="n">
        <v>0</v>
      </c>
      <c r="F152" t="inlineStr">
        <is>
          <t>My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notion</t>
        </is>
      </c>
      <c r="B153" t="inlineStr">
        <is>
          <t>https://smileaireviewhub.com/notion/</t>
        </is>
      </c>
      <c r="C153" t="inlineStr">
        <is>
          <t>Notion</t>
        </is>
      </c>
      <c r="D153" t="n">
        <v>0</v>
      </c>
      <c r="E153" t="n">
        <v>0</v>
      </c>
      <c r="F153" t="inlineStr">
        <is>
          <t>Notion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notion-ai</t>
        </is>
      </c>
      <c r="B154" t="inlineStr">
        <is>
          <t>https://smileaireviewhub.com/notion-ai/</t>
        </is>
      </c>
      <c r="C154" t="inlineStr">
        <is>
          <t>Notion Ai</t>
        </is>
      </c>
      <c r="D154" t="n">
        <v>0</v>
      </c>
      <c r="E154" t="n">
        <v>0</v>
      </c>
      <c r="F154" t="inlineStr">
        <is>
          <t>Notion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https://smileaireviewhub.com/on-june-18-1956-a-small-group-of-researchers-met-at-dartmouth-college-and-gave-the-field-its-name-artificial-intelligence/</t>
        </is>
      </c>
      <c r="C155" t="inlineStr">
        <is>
          <t>On June 18, 1956, a small group of researchers met at Dartmouth College and gave the field its name: artificial intelligence</t>
        </is>
      </c>
      <c r="D155" t="n">
        <v>0</v>
      </c>
      <c r="E155" t="n">
        <v>0</v>
      </c>
      <c r="F155" t="inlineStr">
        <is>
          <t>On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https://smileaireviewhub.com/only-16-percent-of-americans-think-ai-will-have-a-positive-impact-on-society-a-new-study-shows/</t>
        </is>
      </c>
      <c r="C156" t="inlineStr">
        <is>
          <t>Only 16 percent of Americans think AI will have a positive impact on society, a new study shows</t>
        </is>
      </c>
      <c r="D156" t="n">
        <v>0</v>
      </c>
      <c r="E156" t="n">
        <v>0</v>
      </c>
      <c r="F156" t="inlineStr">
        <is>
          <t>Only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openai-to-acquire-ona-to-support-its-ai-coding-assistant-codex</t>
        </is>
      </c>
      <c r="B157" t="inlineStr">
        <is>
          <t>https://smileaireviewhub.com/openai-to-acquire-ona-to-support-its-ai-coding-assistant-codex/</t>
        </is>
      </c>
      <c r="C157" t="inlineStr">
        <is>
          <t>OpenAI to acquire Ona to support its AI coding assistant, Codex</t>
        </is>
      </c>
      <c r="D157" t="n">
        <v>0</v>
      </c>
      <c r="E157" t="n">
        <v>0</v>
      </c>
      <c r="F157" t="inlineStr">
        <is>
          <t>Openai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perplexity</t>
        </is>
      </c>
      <c r="B158" t="inlineStr">
        <is>
          <t>https://smileaireviewhub.com/perplexity/</t>
        </is>
      </c>
      <c r="C158" t="inlineStr">
        <is>
          <t>Perplexity</t>
        </is>
      </c>
      <c r="D158" t="n">
        <v>0</v>
      </c>
      <c r="E158" t="n">
        <v>0</v>
      </c>
      <c r="F158" t="inlineStr">
        <is>
          <t>Perplexity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pipedrive</t>
        </is>
      </c>
      <c r="B159" t="inlineStr">
        <is>
          <t>https://smileaireviewhub.com/pipedrive/</t>
        </is>
      </c>
      <c r="C159" t="inlineStr">
        <is>
          <t>Pipedrive</t>
        </is>
      </c>
      <c r="D159" t="n">
        <v>0</v>
      </c>
      <c r="E159" t="n">
        <v>0</v>
      </c>
      <c r="F159" t="inlineStr">
        <is>
          <t>Pipedrive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pipedrive-crm</t>
        </is>
      </c>
      <c r="B160" t="inlineStr">
        <is>
          <t>https://smileaireviewhub.com/pipedrive-crm/</t>
        </is>
      </c>
      <c r="C160" t="inlineStr">
        <is>
          <t>Pipedrive Crm</t>
        </is>
      </c>
      <c r="D160" t="n">
        <v>0</v>
      </c>
      <c r="E160" t="n">
        <v>0</v>
      </c>
      <c r="F160" t="inlineStr">
        <is>
          <t>Pipedrive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ploy-ai</t>
        </is>
      </c>
      <c r="B161" t="inlineStr">
        <is>
          <t>https://smileaireviewhub.com/ploy-ai/</t>
        </is>
      </c>
      <c r="C161" t="inlineStr">
        <is>
          <t>Ploy.ai</t>
        </is>
      </c>
      <c r="D161" t="n">
        <v>0</v>
      </c>
      <c r="E161" t="n">
        <v>0</v>
      </c>
      <c r="F161" t="inlineStr">
        <is>
          <t>Ploy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pricing-activecampaign</t>
        </is>
      </c>
      <c r="B162" t="inlineStr">
        <is>
          <t>https://smileaireviewhub.com/pricing/activecampaign/</t>
        </is>
      </c>
      <c r="C162" t="inlineStr">
        <is>
          <t>Pricing Activecampaign</t>
        </is>
      </c>
      <c r="D162" t="n">
        <v>0</v>
      </c>
      <c r="E162" t="n">
        <v>0</v>
      </c>
      <c r="F162" t="inlineStr">
        <is>
          <t>Pricing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pricing-canva</t>
        </is>
      </c>
      <c r="B163" t="inlineStr">
        <is>
          <t>https://smileaireviewhub.com/pricing/canva/</t>
        </is>
      </c>
      <c r="C163" t="inlineStr">
        <is>
          <t>Pricing Canva</t>
        </is>
      </c>
      <c r="D163" t="n">
        <v>0</v>
      </c>
      <c r="E163" t="n">
        <v>0</v>
      </c>
      <c r="F163" t="inlineStr">
        <is>
          <t>Pricing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pricing-cursor</t>
        </is>
      </c>
      <c r="B164" t="inlineStr">
        <is>
          <t>https://smileaireviewhub.com/pricing/cursor/</t>
        </is>
      </c>
      <c r="C164" t="inlineStr">
        <is>
          <t>Pricing Cursor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pricing-github-copilot</t>
        </is>
      </c>
      <c r="B165" t="inlineStr">
        <is>
          <t>https://smileaireviewhub.com/pricing/github-copilot/</t>
        </is>
      </c>
      <c r="C165" t="inlineStr">
        <is>
          <t>Pricing Github Copilot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pricing-grammarly</t>
        </is>
      </c>
      <c r="B166" t="inlineStr">
        <is>
          <t>https://smileaireviewhub.com/pricing/grammarly/</t>
        </is>
      </c>
      <c r="C166" t="inlineStr">
        <is>
          <t>Pricing Grammarly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pricing-mailchimp</t>
        </is>
      </c>
      <c r="B167" t="inlineStr">
        <is>
          <t>https://smileaireviewhub.com/pricing/mailchimp/</t>
        </is>
      </c>
      <c r="C167" t="inlineStr">
        <is>
          <t>Pricing Mailchimp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pricing-make</t>
        </is>
      </c>
      <c r="B168" t="inlineStr">
        <is>
          <t>https://smileaireviewhub.com/pricing/make/</t>
        </is>
      </c>
      <c r="C168" t="inlineStr">
        <is>
          <t>Pricing Make</t>
        </is>
      </c>
      <c r="D168" t="n">
        <v>0</v>
      </c>
      <c r="E168" t="n">
        <v>0</v>
      </c>
      <c r="F168" t="inlineStr">
        <is>
          <t>Pricing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pricing-pictory</t>
        </is>
      </c>
      <c r="B169" t="inlineStr">
        <is>
          <t>https://smileaireviewhub.com/pricing/pictory/</t>
        </is>
      </c>
      <c r="C169" t="inlineStr">
        <is>
          <t>Pricing Pictory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pricing-semrush</t>
        </is>
      </c>
      <c r="B170" t="inlineStr">
        <is>
          <t>https://smileaireviewhub.com/pricing/semrush/</t>
        </is>
      </c>
      <c r="C170" t="inlineStr">
        <is>
          <t>Pricing Semrush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pricing-surfer-seo</t>
        </is>
      </c>
      <c r="B171" t="inlineStr">
        <is>
          <t>https://smileaireviewhub.com/pricing/surfer-seo/</t>
        </is>
      </c>
      <c r="C171" t="inlineStr">
        <is>
          <t>Pricing Surfer Seo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pricing-zapier</t>
        </is>
      </c>
      <c r="B172" t="inlineStr">
        <is>
          <t>https://smileaireviewhub.com/pricing/zapier/</t>
        </is>
      </c>
      <c r="C172" t="inlineStr">
        <is>
          <t>Pricing Zapier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productivity-software-comparison</t>
        </is>
      </c>
      <c r="B173" t="inlineStr">
        <is>
          <t>https://smileaireviewhub.com/productivity-software-comparison/</t>
        </is>
      </c>
      <c r="C173" t="inlineStr">
        <is>
          <t>Productivity Software Comparison</t>
        </is>
      </c>
      <c r="D173" t="n">
        <v>0</v>
      </c>
      <c r="E173" t="n">
        <v>0</v>
      </c>
      <c r="F173" t="inlineStr">
        <is>
          <t>Productivity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qrvey-9-4-brings-ai-agents-to-embedded-analytics-for-saas-products</t>
        </is>
      </c>
      <c r="B174" t="inlineStr">
        <is>
          <t>https://smileaireviewhub.com/qrvey-9-4-brings-ai-agents-to-embedded-analytics-for-saas-products/</t>
        </is>
      </c>
      <c r="C174" t="inlineStr">
        <is>
          <t>Qrvey 9.4 Brings AI Agents to Embedded Analytics for SaaS Products</t>
        </is>
      </c>
      <c r="D174" t="n">
        <v>0</v>
      </c>
      <c r="E174" t="n">
        <v>0</v>
      </c>
      <c r="F174" t="inlineStr">
        <is>
          <t>Qrvey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reclaim-ai</t>
        </is>
      </c>
      <c r="B175" t="inlineStr">
        <is>
          <t>https://smileaireviewhub.com/reclaim-ai/</t>
        </is>
      </c>
      <c r="C175" t="inlineStr">
        <is>
          <t>Reclaim Ai</t>
        </is>
      </c>
      <c r="D175" t="n">
        <v>0</v>
      </c>
      <c r="E175" t="n">
        <v>0</v>
      </c>
      <c r="F175" t="inlineStr">
        <is>
          <t>Reclaim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https://smileaireviewhub.com/reco-launches-industry-first-ai-agent-security-to-tackle-agent-sprawl-across-saas/</t>
        </is>
      </c>
      <c r="C176" t="inlineStr">
        <is>
          <t>Reco Launches Industry-First AI Agent Security to Tackle Agent Sprawl Across SaaS</t>
        </is>
      </c>
      <c r="D176" t="n">
        <v>0</v>
      </c>
      <c r="E176" t="n">
        <v>0</v>
      </c>
      <c r="F176" t="inlineStr">
        <is>
          <t>Reco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replit</t>
        </is>
      </c>
      <c r="B177" t="inlineStr">
        <is>
          <t>https://smileaireviewhub.com/replit/</t>
        </is>
      </c>
      <c r="C177" t="inlineStr">
        <is>
          <t>Replit</t>
        </is>
      </c>
      <c r="D177" t="n">
        <v>0</v>
      </c>
      <c r="E177" t="n">
        <v>0</v>
      </c>
      <c r="F177" t="inlineStr">
        <is>
          <t>Replit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review-activecampaign</t>
        </is>
      </c>
      <c r="B178" t="inlineStr">
        <is>
          <t>https://smileaireviewhub.com/review/activecampaign/</t>
        </is>
      </c>
      <c r="C178" t="inlineStr">
        <is>
          <t>Review Activecampaign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review-adcreative-ai</t>
        </is>
      </c>
      <c r="B179" t="inlineStr">
        <is>
          <t>https://smileaireviewhub.com/review/adcreative-ai/</t>
        </is>
      </c>
      <c r="C179" t="inlineStr">
        <is>
          <t>Review Adcreative Ai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review-adcreative-ai-review-2026</t>
        </is>
      </c>
      <c r="B180" t="inlineStr">
        <is>
          <t>https://smileaireviewhub.com/review/adcreative-ai-review-2026/</t>
        </is>
      </c>
      <c r="C180" t="inlineStr">
        <is>
          <t>Review Adcreative Ai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review-ahrefs-ai</t>
        </is>
      </c>
      <c r="B181" t="inlineStr">
        <is>
          <t>https://smileaireviewhub.com/review/ahrefs-ai/</t>
        </is>
      </c>
      <c r="C181" t="inlineStr">
        <is>
          <t>Review Ahrefs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review-aweber-review-2026</t>
        </is>
      </c>
      <c r="B182" t="inlineStr">
        <is>
          <t>https://smileaireviewhub.com/aweber-review-2026/</t>
        </is>
      </c>
      <c r="C182" t="inlineStr">
        <is>
          <t>Review Aweber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review-beehiiv-review-2026</t>
        </is>
      </c>
      <c r="B183" t="inlineStr">
        <is>
          <t>https://smileaireviewhub.com/beehiiv-review-2026/</t>
        </is>
      </c>
      <c r="C183" t="inlineStr">
        <is>
          <t>Review Beehiiv Review 2026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review-bolt</t>
        </is>
      </c>
      <c r="B184" t="inlineStr">
        <is>
          <t>https://smileaireviewhub.com/review/bolt/</t>
        </is>
      </c>
      <c r="C184" t="inlineStr">
        <is>
          <t>Review Bolt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review-bolt-ai-review-2026</t>
        </is>
      </c>
      <c r="B185" t="inlineStr">
        <is>
          <t>https://smileaireviewhub.com/bolt-ai-review-2026/</t>
        </is>
      </c>
      <c r="C185" t="inlineStr">
        <is>
          <t>Review Bolt Ai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review-brevo-review-2026</t>
        </is>
      </c>
      <c r="B186" t="inlineStr">
        <is>
          <t>https://smileaireviewhub.com/brevo-review-2026/</t>
        </is>
      </c>
      <c r="C186" t="inlineStr">
        <is>
          <t>Review Brevo Review 2026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review-bunny-net-review-2026</t>
        </is>
      </c>
      <c r="B187" t="inlineStr">
        <is>
          <t>https://smileaireviewhub.com/bunny-net-review-2026/</t>
        </is>
      </c>
      <c r="C187" t="inlineStr">
        <is>
          <t>Review Bunny Net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review-canva</t>
        </is>
      </c>
      <c r="B188" t="inlineStr">
        <is>
          <t>https://smileaireviewhub.com/review/canva/</t>
        </is>
      </c>
      <c r="C188" t="inlineStr">
        <is>
          <t>Review Canva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review-chatgpt</t>
        </is>
      </c>
      <c r="B189" t="inlineStr">
        <is>
          <t>https://smileaireviewhub.com/review/chatgpt/</t>
        </is>
      </c>
      <c r="C189" t="inlineStr">
        <is>
          <t>Review Chatgpt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review-claude</t>
        </is>
      </c>
      <c r="B190" t="inlineStr">
        <is>
          <t>https://smileaireviewhub.com/review/claude/</t>
        </is>
      </c>
      <c r="C190" t="inlineStr">
        <is>
          <t>Review Claude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review-clickfunnels-review-2026</t>
        </is>
      </c>
      <c r="B191" t="inlineStr">
        <is>
          <t>https://smileaireviewhub.com/clickfunnels-review-2026/</t>
        </is>
      </c>
      <c r="C191" t="inlineStr">
        <is>
          <t>Review Clickfunnels Review 2026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review-constant-contact-review-2026</t>
        </is>
      </c>
      <c r="B192" t="inlineStr">
        <is>
          <t>https://smileaireviewhub.com/constant-contact-review-2026/</t>
        </is>
      </c>
      <c r="C192" t="inlineStr">
        <is>
          <t>Review Constant Contact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review-convertkit-review-2026</t>
        </is>
      </c>
      <c r="B193" t="inlineStr">
        <is>
          <t>https://smileaireviewhub.com/convertkit-review-2026/</t>
        </is>
      </c>
      <c r="C193" t="inlineStr">
        <is>
          <t>Review Convertkit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review-copy-ai</t>
        </is>
      </c>
      <c r="B194" t="inlineStr">
        <is>
          <t>https://smileaireviewhub.com/review/copy-ai/</t>
        </is>
      </c>
      <c r="C194" t="inlineStr">
        <is>
          <t>Review Copy Ai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review-cursor</t>
        </is>
      </c>
      <c r="B195" t="inlineStr">
        <is>
          <t>https://smileaireviewhub.com/review/cursor/</t>
        </is>
      </c>
      <c r="C195" t="inlineStr">
        <is>
          <t>Review Cursor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review-descript</t>
        </is>
      </c>
      <c r="B196" t="inlineStr">
        <is>
          <t>https://smileaireviewhub.com/review/descript/</t>
        </is>
      </c>
      <c r="C196" t="inlineStr">
        <is>
          <t>Review Descript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review-durable</t>
        </is>
      </c>
      <c r="B197" t="inlineStr">
        <is>
          <t>https://smileaireviewhub.com/review/durable/</t>
        </is>
      </c>
      <c r="C197" t="inlineStr">
        <is>
          <t>Review Durable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review-durable-ai-review-2026</t>
        </is>
      </c>
      <c r="B198" t="inlineStr">
        <is>
          <t>https://smileaireviewhub.com/review/durable-ai-review-2026/</t>
        </is>
      </c>
      <c r="C198" t="inlineStr">
        <is>
          <t>Review Durable Ai Review 2026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review-elevenlabs</t>
        </is>
      </c>
      <c r="B199" t="inlineStr">
        <is>
          <t>https://smileaireviewhub.com/review/elevenlabs/</t>
        </is>
      </c>
      <c r="C199" t="inlineStr">
        <is>
          <t>Review Elevenlabs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review-fathom-analytics-review-2026</t>
        </is>
      </c>
      <c r="B200" t="inlineStr">
        <is>
          <t>https://smileaireviewhub.com/fathom-analytics-review-2026/</t>
        </is>
      </c>
      <c r="C200" t="inlineStr">
        <is>
          <t>Review Fathom Analytics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review-framer</t>
        </is>
      </c>
      <c r="B201" t="inlineStr">
        <is>
          <t>https://smileaireviewhub.com/review/framer/</t>
        </is>
      </c>
      <c r="C201" t="inlineStr">
        <is>
          <t>Review Framer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review-frase</t>
        </is>
      </c>
      <c r="B202" t="inlineStr">
        <is>
          <t>https://smileaireviewhub.com/review/frase/</t>
        </is>
      </c>
      <c r="C202" t="inlineStr">
        <is>
          <t>Review Frase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review-gamma</t>
        </is>
      </c>
      <c r="B203" t="inlineStr">
        <is>
          <t>https://smileaireviewhub.com/review/gamma/</t>
        </is>
      </c>
      <c r="C203" t="inlineStr">
        <is>
          <t>Review Gamma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review-gemini</t>
        </is>
      </c>
      <c r="B204" t="inlineStr">
        <is>
          <t>https://smileaireviewhub.com/review/gemini/</t>
        </is>
      </c>
      <c r="C204" t="inlineStr">
        <is>
          <t>Review Gemini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review-getresponse-review-2026</t>
        </is>
      </c>
      <c r="B205" t="inlineStr">
        <is>
          <t>https://smileaireviewhub.com/getresponse-review-2026/</t>
        </is>
      </c>
      <c r="C205" t="inlineStr">
        <is>
          <t>Review Getresponse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review-github-copilot</t>
        </is>
      </c>
      <c r="B206" t="inlineStr">
        <is>
          <t>https://smileaireviewhub.com/review/github-copilot/</t>
        </is>
      </c>
      <c r="C206" t="inlineStr">
        <is>
          <t>Review Github Copilot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review-grammarly-review-2026</t>
        </is>
      </c>
      <c r="B207" t="inlineStr">
        <is>
          <t>https://smileaireviewhub.com/grammarly-review-2026/</t>
        </is>
      </c>
      <c r="C207" t="inlineStr">
        <is>
          <t>Review Grammarly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review-hostinger-website-builder-review-2026</t>
        </is>
      </c>
      <c r="B208" t="inlineStr">
        <is>
          <t>https://smileaireviewhub.com/hostinger-website-builder-review-2026/</t>
        </is>
      </c>
      <c r="C208" t="inlineStr">
        <is>
          <t>Review Hostinger Website Builder Review 2026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review-hubspot</t>
        </is>
      </c>
      <c r="B209" t="inlineStr">
        <is>
          <t>https://smileaireviewhub.com/review/hubspot/</t>
        </is>
      </c>
      <c r="C209" t="inlineStr">
        <is>
          <t>Review Hubspot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review-hubspot-review-2026</t>
        </is>
      </c>
      <c r="B210" t="inlineStr">
        <is>
          <t>https://smileaireviewhub.com/hubspot-review-2026/</t>
        </is>
      </c>
      <c r="C210" t="inlineStr">
        <is>
          <t>Review Hubspot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review-jasper</t>
        </is>
      </c>
      <c r="B211" t="inlineStr">
        <is>
          <t>https://smileaireviewhub.com/review/jasper/</t>
        </is>
      </c>
      <c r="C211" t="inlineStr">
        <is>
          <t>Review Jasper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review-jasper-ai</t>
        </is>
      </c>
      <c r="B212" t="inlineStr">
        <is>
          <t>https://smileaireviewhub.com/review/jasper-ai/</t>
        </is>
      </c>
      <c r="C212" t="inlineStr">
        <is>
          <t>Review Jasper Ai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review-jasper-ai-review-2026</t>
        </is>
      </c>
      <c r="B213" t="inlineStr">
        <is>
          <t>https://smileaireviewhub.com/jasper-ai-review-2026/</t>
        </is>
      </c>
      <c r="C213" t="inlineStr">
        <is>
          <t>Review Jasper Ai Review 2026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review-keysearch-review-2026</t>
        </is>
      </c>
      <c r="B214" t="inlineStr">
        <is>
          <t>https://smileaireviewhub.com/keysearch-review-2026/</t>
        </is>
      </c>
      <c r="C214" t="inlineStr">
        <is>
          <t>Review Keysearch Review 2026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review-leadpages-review-2026</t>
        </is>
      </c>
      <c r="B215" t="inlineStr">
        <is>
          <t>https://smileaireviewhub.com/leadpages-review-2026/</t>
        </is>
      </c>
      <c r="C215" t="inlineStr">
        <is>
          <t>Review Leadpages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review-link-whisper-review-2026</t>
        </is>
      </c>
      <c r="B216" t="inlineStr">
        <is>
          <t>https://smileaireviewhub.com/link-whisper-review-2026/</t>
        </is>
      </c>
      <c r="C216" t="inlineStr">
        <is>
          <t>Review Link Whisper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review-lovable</t>
        </is>
      </c>
      <c r="B217" t="inlineStr">
        <is>
          <t>https://smileaireviewhub.com/review/lovable/</t>
        </is>
      </c>
      <c r="C217" t="inlineStr">
        <is>
          <t>Review Lovable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review-lowfruits-review-2026</t>
        </is>
      </c>
      <c r="B218" t="inlineStr">
        <is>
          <t>https://smileaireviewhub.com/lowfruits-review-2026/</t>
        </is>
      </c>
      <c r="C218" t="inlineStr">
        <is>
          <t>Review Lowfruits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review-mailerlite-review-2026</t>
        </is>
      </c>
      <c r="B219" t="inlineStr">
        <is>
          <t>https://smileaireviewhub.com/mailerlite-review-2026/</t>
        </is>
      </c>
      <c r="C219" t="inlineStr">
        <is>
          <t>Review Mailerlite Review 2026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review-make</t>
        </is>
      </c>
      <c r="B220" t="inlineStr">
        <is>
          <t>https://smileaireviewhub.com/review/make/</t>
        </is>
      </c>
      <c r="C220" t="inlineStr">
        <is>
          <t>Review Make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review-mangools-review-2026</t>
        </is>
      </c>
      <c r="B221" t="inlineStr">
        <is>
          <t>https://smileaireviewhub.com/mangools-review-2026/</t>
        </is>
      </c>
      <c r="C221" t="inlineStr">
        <is>
          <t>Review Mangools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review-midjourney</t>
        </is>
      </c>
      <c r="B222" t="inlineStr">
        <is>
          <t>https://smileaireviewhub.com/review/midjourney/</t>
        </is>
      </c>
      <c r="C222" t="inlineStr">
        <is>
          <t>Review Midjourney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review-moz-review-2026</t>
        </is>
      </c>
      <c r="B223" t="inlineStr">
        <is>
          <t>https://smileaireviewhub.com/moz-review-2026/</t>
        </is>
      </c>
      <c r="C223" t="inlineStr">
        <is>
          <t>Review Moz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review-neuronwriter-review-2026</t>
        </is>
      </c>
      <c r="B224" t="inlineStr">
        <is>
          <t>https://smileaireviewhub.com/neuronwriter-review-2026/</t>
        </is>
      </c>
      <c r="C224" t="inlineStr">
        <is>
          <t>Review Neuronwriter Review 2026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review-notion</t>
        </is>
      </c>
      <c r="B225" t="inlineStr">
        <is>
          <t>https://smileaireviewhub.com/review/notion/</t>
        </is>
      </c>
      <c r="C225" t="inlineStr">
        <is>
          <t>Review Notion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review-notion-ai</t>
        </is>
      </c>
      <c r="B226" t="inlineStr">
        <is>
          <t>https://smileaireviewhub.com/review/notion-ai/</t>
        </is>
      </c>
      <c r="C226" t="inlineStr">
        <is>
          <t>Review Notion Ai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review-perplexity</t>
        </is>
      </c>
      <c r="B227" t="inlineStr">
        <is>
          <t>https://smileaireviewhub.com/review/perplexity/</t>
        </is>
      </c>
      <c r="C227" t="inlineStr">
        <is>
          <t>Review Perplexity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review-pipedrive</t>
        </is>
      </c>
      <c r="B228" t="inlineStr">
        <is>
          <t>https://smileaireviewhub.com/review/pipedrive/</t>
        </is>
      </c>
      <c r="C228" t="inlineStr">
        <is>
          <t>Review Pipedrive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review-pipedrive-crm</t>
        </is>
      </c>
      <c r="B229" t="inlineStr">
        <is>
          <t>https://smileaireviewhub.com/review/pipedrive-crm/</t>
        </is>
      </c>
      <c r="C229" t="inlineStr">
        <is>
          <t>Review Pipedrive Crm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review-plausible-analytics-review-2026</t>
        </is>
      </c>
      <c r="B230" t="inlineStr">
        <is>
          <t>https://smileaireviewhub.com/plausible-analytics-review-2026/</t>
        </is>
      </c>
      <c r="C230" t="inlineStr">
        <is>
          <t>Review Plausible Analytics Review 2026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review-reclaim-ai</t>
        </is>
      </c>
      <c r="B231" t="inlineStr">
        <is>
          <t>https://smileaireviewhub.com/review/reclaim-ai/</t>
        </is>
      </c>
      <c r="C231" t="inlineStr">
        <is>
          <t>Review Reclaim Ai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review-replit</t>
        </is>
      </c>
      <c r="B232" t="inlineStr">
        <is>
          <t>https://smileaireviewhub.com/review/replit/</t>
        </is>
      </c>
      <c r="C232" t="inlineStr">
        <is>
          <t>Review Replit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review-runway</t>
        </is>
      </c>
      <c r="B233" t="inlineStr">
        <is>
          <t>https://smileaireviewhub.com/review/runway/</t>
        </is>
      </c>
      <c r="C233" t="inlineStr">
        <is>
          <t>Review Runway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review-se-ranking-review-2026</t>
        </is>
      </c>
      <c r="B234" t="inlineStr">
        <is>
          <t>https://smileaireviewhub.com/se-ranking-review-2026/</t>
        </is>
      </c>
      <c r="C234" t="inlineStr">
        <is>
          <t>Review Se Ranking Review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review-semrush</t>
        </is>
      </c>
      <c r="B235" t="inlineStr">
        <is>
          <t>https://smileaireviewhub.com/review/semrush/</t>
        </is>
      </c>
      <c r="C235" t="inlineStr">
        <is>
          <t>Review Semrush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review-semrush-ai</t>
        </is>
      </c>
      <c r="B236" t="inlineStr">
        <is>
          <t>https://smileaireviewhub.com/review/semrush-ai/</t>
        </is>
      </c>
      <c r="C236" t="inlineStr">
        <is>
          <t>Review Semrush Ai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review-semrush-vs-ahrefs-2026</t>
        </is>
      </c>
      <c r="B237" t="inlineStr">
        <is>
          <t>https://smileaireviewhub.com/compare/semrush-vs-ahrefs/</t>
        </is>
      </c>
      <c r="C237" t="inlineStr">
        <is>
          <t>Review Semrush Vs Ahrefs 2026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review-senja-review-2026</t>
        </is>
      </c>
      <c r="B238" t="inlineStr">
        <is>
          <t>https://smileaireviewhub.com/senja-review-2026/</t>
        </is>
      </c>
      <c r="C238" t="inlineStr">
        <is>
          <t>Review Senja Review 2026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review-serpstat-review-2026</t>
        </is>
      </c>
      <c r="B239" t="inlineStr">
        <is>
          <t>https://smileaireviewhub.com/serpstat-review-2026/</t>
        </is>
      </c>
      <c r="C239" t="inlineStr">
        <is>
          <t>Review Serpstat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review-surfer-seo</t>
        </is>
      </c>
      <c r="B240" t="inlineStr">
        <is>
          <t>https://smileaireviewhub.com/review/surfer-seo/</t>
        </is>
      </c>
      <c r="C240" t="inlineStr">
        <is>
          <t>Review Surfer Seo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review-surfer-seo-alternatives</t>
        </is>
      </c>
      <c r="B241" t="inlineStr">
        <is>
          <t>https://smileaireviewhub.com/surfer-seo-alternatives/</t>
        </is>
      </c>
      <c r="C241" t="inlineStr">
        <is>
          <t>Review Surfer Seo Alternatives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review-surfer-seo-review-2026</t>
        </is>
      </c>
      <c r="B242" t="inlineStr">
        <is>
          <t>https://smileaireviewhub.com/review/surfer-seo-review-2026/</t>
        </is>
      </c>
      <c r="C242" t="inlineStr">
        <is>
          <t>Review Surfer Seo Review 2026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review-synthesia</t>
        </is>
      </c>
      <c r="B243" t="inlineStr">
        <is>
          <t>https://smileaireviewhub.com/review/synthesia/</t>
        </is>
      </c>
      <c r="C243" t="inlineStr">
        <is>
          <t>Review Synthesia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review-systeme-io-review-2026</t>
        </is>
      </c>
      <c r="B244" t="inlineStr">
        <is>
          <t>https://smileaireviewhub.com/systeme-io-review-2026/</t>
        </is>
      </c>
      <c r="C244" t="inlineStr">
        <is>
          <t>Review Systeme Io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review-tally-forms-review-2026</t>
        </is>
      </c>
      <c r="B245" t="inlineStr">
        <is>
          <t>https://smileaireviewhub.com/tally-forms-review-2026/</t>
        </is>
      </c>
      <c r="C245" t="inlineStr">
        <is>
          <t>Review Tally Forms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review-trackdesk-review-2026</t>
        </is>
      </c>
      <c r="B246" t="inlineStr">
        <is>
          <t>https://smileaireviewhub.com/trackdesk-review-2026/</t>
        </is>
      </c>
      <c r="C246" t="inlineStr">
        <is>
          <t>Review Trackdesk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review-ubersuggest-review-2026</t>
        </is>
      </c>
      <c r="B247" t="inlineStr">
        <is>
          <t>https://smileaireviewhub.com/ubersuggest-review-2026/</t>
        </is>
      </c>
      <c r="C247" t="inlineStr">
        <is>
          <t>Review Ubersuggest Review 2026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review-unbounce-review-2026</t>
        </is>
      </c>
      <c r="B248" t="inlineStr">
        <is>
          <t>https://smileaireviewhub.com/unbounce-review-2026/</t>
        </is>
      </c>
      <c r="C248" t="inlineStr">
        <is>
          <t>Review Unbounce Review 2026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review-webflow</t>
        </is>
      </c>
      <c r="B249" t="inlineStr">
        <is>
          <t>https://smileaireviewhub.com/review/webflow/</t>
        </is>
      </c>
      <c r="C249" t="inlineStr">
        <is>
          <t>Review Webflow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review-webflow-ai</t>
        </is>
      </c>
      <c r="B250" t="inlineStr">
        <is>
          <t>https://smileaireviewhub.com/review/webflow-ai/</t>
        </is>
      </c>
      <c r="C250" t="inlineStr">
        <is>
          <t>Review Webflow Ai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review-windsurf</t>
        </is>
      </c>
      <c r="B251" t="inlineStr">
        <is>
          <t>https://smileaireviewhub.com/review/windsurf/</t>
        </is>
      </c>
      <c r="C251" t="inlineStr">
        <is>
          <t>Review Windsurf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review-windsurf-review-2026</t>
        </is>
      </c>
      <c r="B252" t="inlineStr">
        <is>
          <t>https://smileaireviewhub.com/review/windsurf-review-2026/</t>
        </is>
      </c>
      <c r="C252" t="inlineStr">
        <is>
          <t>Review Windsurf Review 2026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review-wordtune-review-2026</t>
        </is>
      </c>
      <c r="B253" t="inlineStr">
        <is>
          <t>https://smileaireviewhub.com/wordtune-review-2026/</t>
        </is>
      </c>
      <c r="C253" t="inlineStr">
        <is>
          <t>Review Wordtune Review 2026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review-zapier</t>
        </is>
      </c>
      <c r="B254" t="inlineStr">
        <is>
          <t>https://smileaireviewhub.com/review/zapier/</t>
        </is>
      </c>
      <c r="C254" t="inlineStr">
        <is>
          <t>Review Zapier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review-zapier-alternatives</t>
        </is>
      </c>
      <c r="B255" t="inlineStr">
        <is>
          <t>https://smileaireviewhub.com/zapier-alternatives/</t>
        </is>
      </c>
      <c r="C255" t="inlineStr">
        <is>
          <t>Review Zapier Alternatives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https://smileaireviewhub.com/rnns-vs-transformers-vs-ssms-where-should-ai-memory-live-for-continual-learning/</t>
        </is>
      </c>
      <c r="C256" t="inlineStr">
        <is>
          <t>RNNs vs Transformers vs SSMs: where should AI memory live for continual learning?</t>
        </is>
      </c>
      <c r="D256" t="n">
        <v>0</v>
      </c>
      <c r="E256" t="n">
        <v>0</v>
      </c>
      <c r="F256" t="inlineStr">
        <is>
          <t>Rnns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runway</t>
        </is>
      </c>
      <c r="B257" t="inlineStr">
        <is>
          <t>https://smileaireviewhub.com/runway/</t>
        </is>
      </c>
      <c r="C257" t="inlineStr">
        <is>
          <t>Runway</t>
        </is>
      </c>
      <c r="D257" t="n">
        <v>0</v>
      </c>
      <c r="E257" t="n">
        <v>0</v>
      </c>
      <c r="F257" t="inlineStr">
        <is>
          <t>Runway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saas-stocks-are-rallying-on-ai-optimism-3-stocks-to-buy-now</t>
        </is>
      </c>
      <c r="B258" t="inlineStr">
        <is>
          <t>https://smileaireviewhub.com/saas-stocks-are-rallying-on-ai-optimism-3-stocks-to-buy-now/</t>
        </is>
      </c>
      <c r="C258" t="inlineStr">
        <is>
          <t>SaaS stocks are rallying on AI optimism. 3 stocks to buy now.</t>
        </is>
      </c>
      <c r="D258" t="n">
        <v>0</v>
      </c>
      <c r="E258" t="n">
        <v>0</v>
      </c>
      <c r="F258" t="inlineStr">
        <is>
          <t>Saas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search-marketing-s-insight-gap-when-automation-replaces-understanding</t>
        </is>
      </c>
      <c r="B259" t="inlineStr">
        <is>
          <t>https://smileaireviewhub.com/search-marketing-s-insight-gap-when-automation-replaces-understanding/</t>
        </is>
      </c>
      <c r="C259" t="inlineStr">
        <is>
          <t>Search Marketing’s Insight Gap: When Automation Replaces Understanding</t>
        </is>
      </c>
      <c r="D259" t="n">
        <v>0</v>
      </c>
      <c r="E259" t="n">
        <v>0</v>
      </c>
      <c r="F259" t="inlineStr">
        <is>
          <t>Search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self-hosting-guide-review-2026</t>
        </is>
      </c>
      <c r="B260" t="inlineStr">
        <is>
          <t>https://smileaireviewhub.com/self-hosting-guide-review-2026/</t>
        </is>
      </c>
      <c r="C260" t="inlineStr">
        <is>
          <t>Self Hosting Guide Review 2026</t>
        </is>
      </c>
      <c r="D260" t="n">
        <v>0</v>
      </c>
      <c r="E260" t="n">
        <v>0</v>
      </c>
      <c r="F260" t="inlineStr">
        <is>
          <t>Self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semrush</t>
        </is>
      </c>
      <c r="B261" t="inlineStr">
        <is>
          <t>https://smileaireviewhub.com/semrush/</t>
        </is>
      </c>
      <c r="C261" t="inlineStr">
        <is>
          <t>Semrush</t>
        </is>
      </c>
      <c r="D261" t="n">
        <v>0</v>
      </c>
      <c r="E261" t="n">
        <v>0</v>
      </c>
      <c r="F261" t="inlineStr">
        <is>
          <t>Semrush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semrush-ai</t>
        </is>
      </c>
      <c r="B262" t="inlineStr">
        <is>
          <t>https://smileaireviewhub.com/semrush-ai/</t>
        </is>
      </c>
      <c r="C262" t="inlineStr">
        <is>
          <t>Semrush Ai</t>
        </is>
      </c>
      <c r="D262" t="n">
        <v>0</v>
      </c>
      <c r="E262" t="n">
        <v>0</v>
      </c>
      <c r="F262" t="inlineStr">
        <is>
          <t>Semrush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skillspector-review-2026</t>
        </is>
      </c>
      <c r="B263" t="inlineStr">
        <is>
          <t>https://smileaireviewhub.com/skillspector-review-2026/</t>
        </is>
      </c>
      <c r="C263" t="inlineStr">
        <is>
          <t>Skillspector Review 2026</t>
        </is>
      </c>
      <c r="D263" t="n">
        <v>0</v>
      </c>
      <c r="E263" t="n">
        <v>0</v>
      </c>
      <c r="F263" t="inlineStr">
        <is>
          <t>Skillspector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supabase-raises-500m-as-ai-coding-tools-drive-phenomenal-growth</t>
        </is>
      </c>
      <c r="B264" t="inlineStr">
        <is>
          <t>https://smileaireviewhub.com/supabase-raises-500m-as-ai-coding-tools-drive-phenomenal-growth/</t>
        </is>
      </c>
      <c r="C264" t="inlineStr">
        <is>
          <t>Supabase raises $500M as AI coding tools drive ‘phenomenal’ growth</t>
        </is>
      </c>
      <c r="D264" t="n">
        <v>0</v>
      </c>
      <c r="E264" t="n">
        <v>0</v>
      </c>
      <c r="F264" t="inlineStr">
        <is>
          <t>Supabase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surfer-seo</t>
        </is>
      </c>
      <c r="B265" t="inlineStr">
        <is>
          <t>https://smileaireviewhub.com/surfer-seo/</t>
        </is>
      </c>
      <c r="C265" t="inlineStr">
        <is>
          <t>Surfer Seo</t>
        </is>
      </c>
      <c r="D265" t="n">
        <v>0</v>
      </c>
      <c r="E265" t="n">
        <v>0</v>
      </c>
      <c r="F265" t="inlineStr">
        <is>
          <t>Surfer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surfer-seo-free-trial</t>
        </is>
      </c>
      <c r="B266" t="inlineStr">
        <is>
          <t>https://smileaireviewhub.com/surfer-seo-free-trial/</t>
        </is>
      </c>
      <c r="C266" t="inlineStr">
        <is>
          <t>Surfer Seo Free Trial</t>
        </is>
      </c>
      <c r="D266" t="n">
        <v>0</v>
      </c>
      <c r="E266" t="n">
        <v>0</v>
      </c>
      <c r="F266" t="inlineStr">
        <is>
          <t>Surfer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surfer-seo-vs-clearscope</t>
        </is>
      </c>
      <c r="B267" t="inlineStr">
        <is>
          <t>https://smileaireviewhub.com/surfer-seo-vs-clearscope/</t>
        </is>
      </c>
      <c r="C267" t="inlineStr">
        <is>
          <t>Surfer Seo Vs Clearscope</t>
        </is>
      </c>
      <c r="D267" t="n">
        <v>0</v>
      </c>
      <c r="E267" t="n">
        <v>0</v>
      </c>
      <c r="F267" t="inlineStr">
        <is>
          <t>Surfer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synthesia</t>
        </is>
      </c>
      <c r="B268" t="inlineStr">
        <is>
          <t>https://smileaireviewhub.com/synthesia/</t>
        </is>
      </c>
      <c r="C268" t="inlineStr">
        <is>
          <t>Synthesia</t>
        </is>
      </c>
      <c r="D268" t="n">
        <v>0</v>
      </c>
      <c r="E268" t="n">
        <v>0</v>
      </c>
      <c r="F268" t="inlineStr">
        <is>
          <t>Synthesia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https://smileaireviewhub.com/techie-doesn-t-feel-like-developer-after-rise-of-ai-tools-forgot-to-write-code/</t>
        </is>
      </c>
      <c r="C269" t="inlineStr">
        <is>
          <t>Techie Doesn't 'Feel Like Developer' After Rise Of AI Tools: 'Forgot To Write Code'</t>
        </is>
      </c>
      <c r="D269" t="n">
        <v>0</v>
      </c>
      <c r="E269" t="n">
        <v>0</v>
      </c>
      <c r="F269" t="inlineStr">
        <is>
          <t>Techie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the-first-big-exit-in-ai</t>
        </is>
      </c>
      <c r="B270" t="inlineStr">
        <is>
          <t>https://smileaireviewhub.com/the-first-big-exit-in-ai/</t>
        </is>
      </c>
      <c r="C270" t="inlineStr">
        <is>
          <t>The first big exit in AI</t>
        </is>
      </c>
      <c r="D270" t="n">
        <v>0</v>
      </c>
      <c r="E270" t="n">
        <v>0</v>
      </c>
      <c r="F270" t="inlineStr">
        <is>
          <t>The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the-marketing-job-ai-can-t-touch-and-why-the-pay-is-up</t>
        </is>
      </c>
      <c r="B271" t="inlineStr">
        <is>
          <t>https://smileaireviewhub.com/the-marketing-job-ai-can-t-touch-and-why-the-pay-is-up/</t>
        </is>
      </c>
      <c r="C271" t="inlineStr">
        <is>
          <t>The marketing job AI can't touch, and why the pay is up</t>
        </is>
      </c>
      <c r="D271" t="n">
        <v>0</v>
      </c>
      <c r="E271" t="n">
        <v>0</v>
      </c>
      <c r="F271" t="inlineStr">
        <is>
          <t>The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webflow</t>
        </is>
      </c>
      <c r="B272" t="inlineStr">
        <is>
          <t>https://smileaireviewhub.com/webflow/</t>
        </is>
      </c>
      <c r="C272" t="inlineStr">
        <is>
          <t>Webflow</t>
        </is>
      </c>
      <c r="D272" t="n">
        <v>0</v>
      </c>
      <c r="E272" t="n">
        <v>0</v>
      </c>
      <c r="F272" t="inlineStr">
        <is>
          <t>Webflow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webflow-ai</t>
        </is>
      </c>
      <c r="B273" t="inlineStr">
        <is>
          <t>https://smileaireviewhub.com/webflow-ai/</t>
        </is>
      </c>
      <c r="C273" t="inlineStr">
        <is>
          <t>Webflow Ai</t>
        </is>
      </c>
      <c r="D273" t="n">
        <v>0</v>
      </c>
      <c r="E273" t="n">
        <v>0</v>
      </c>
      <c r="F273" t="inlineStr">
        <is>
          <t>Webflow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webflow-pros-and-cons</t>
        </is>
      </c>
      <c r="B274" t="inlineStr">
        <is>
          <t>https://smileaireviewhub.com/webflow-pros-and-cons/</t>
        </is>
      </c>
      <c r="C274" t="inlineStr">
        <is>
          <t>Webflow Pros And Cons</t>
        </is>
      </c>
      <c r="D274" t="n">
        <v>0</v>
      </c>
      <c r="E274" t="n">
        <v>0</v>
      </c>
      <c r="F274" t="inlineStr">
        <is>
          <t>Webflow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what-ai-app-or-workflow-have-you-built-that-was-truly-useful-for-you</t>
        </is>
      </c>
      <c r="B275" t="inlineStr">
        <is>
          <t>https://smileaireviewhub.com/what-ai-app-or-workflow-have-you-built-that-was-truly-useful-for-you/</t>
        </is>
      </c>
      <c r="C275" t="inlineStr">
        <is>
          <t>What AI app or workflow have you built that was truly useful for you?</t>
        </is>
      </c>
      <c r="D275" t="n">
        <v>0</v>
      </c>
      <c r="E275" t="n">
        <v>0</v>
      </c>
      <c r="F275" t="inlineStr">
        <is>
          <t>What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windsurf</t>
        </is>
      </c>
      <c r="B276" t="inlineStr">
        <is>
          <t>https://smileaireviewhub.com/windsurf/</t>
        </is>
      </c>
      <c r="C276" t="inlineStr">
        <is>
          <t>Windsurf</t>
        </is>
      </c>
      <c r="D276" t="n">
        <v>0</v>
      </c>
      <c r="E276" t="n">
        <v>0</v>
      </c>
      <c r="F276" t="inlineStr">
        <is>
          <t>Windsurf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zapier</t>
        </is>
      </c>
      <c r="B277" t="inlineStr">
        <is>
          <t>https://smileaireviewhub.com/zapier/</t>
        </is>
      </c>
      <c r="C277" t="inlineStr">
        <is>
          <t>Zapier</t>
        </is>
      </c>
      <c r="D277" t="n">
        <v>0</v>
      </c>
      <c r="E277" t="n">
        <v>0</v>
      </c>
      <c r="F277" t="inlineStr">
        <is>
          <t>Zapier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zapier-pricing</t>
        </is>
      </c>
      <c r="B278" t="inlineStr">
        <is>
          <t>https://smileaireviewhub.com/zapier-pricing/</t>
        </is>
      </c>
      <c r="C278" t="inlineStr">
        <is>
          <t>Zapier Pricing</t>
        </is>
      </c>
      <c r="D278" t="n">
        <v>0</v>
      </c>
      <c r="E278" t="n">
        <v>0</v>
      </c>
      <c r="F278" t="inlineStr">
        <is>
          <t>Zapier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zvec-review-2026</t>
        </is>
      </c>
      <c r="B279" t="inlineStr">
        <is>
          <t>https://smileaireviewhub.com/zvec-review-2026/</t>
        </is>
      </c>
      <c r="C279" t="inlineStr">
        <is>
          <t>zvec Review 2026</t>
        </is>
      </c>
      <c r="D279" t="n">
        <v>0</v>
      </c>
      <c r="E279" t="n">
        <v>0</v>
      </c>
      <c r="F279" t="inlineStr">
        <is>
          <t>Zvec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</sheetData>
  <autoFilter ref="A1:J27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awesome-artificial-intelligence-review-2026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best-ai-assistant-tools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best-ai-coding-agents-and-development-platforms-for-developers-in-2026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best-ai-for-cartoon-image-generation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do-you-think-most-people-are-using-ai-more-as-a-tool-or-as-a-replacement-for-thinking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fpt-software-ti-n-phong-ng-d-ng-ai-v-i-microsoft-365-copilot-n-ng-cao-t-ng-t-c-kh-ch-h-ng-v-m-r-ng-t-p-kh-ch-h-ng-ti-m-n-ng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glm-5-review-2026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i-signed-up-for-another-saas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import-ai-442-winners-and-losers-in-the-ai-economy-math-proof-automation-and-industrialization-of-cyber-espionage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import-ai-443-into-the-mist-moltbook-agent-ecologies-and-the-internet-in-transition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import-ai-452-scaling-laws-for-cyberwar-rising-tides-of-ai-automation-and-a-puzzle-over-gdp-forecasting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is-saas-dead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kilocode-review-2026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ltx-2-review-2026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meet-michael-truell-the-25-year-old-ceo-who-sold-his-ai-coding-startup-to-spacex-for-60-bn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openai-to-acquire-ona-to-support-its-ai-coding-assistant-codex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qrvey-9-4-brings-ai-agents-to-embedded-analytics-for-saas-products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rnns-vs-transformers-vs-ssms-where-should-ai-memory-live-for-continual-learning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search-marketing-s-insight-gap-when-automation-replaces-understanding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supabase-raises-500m-as-ai-coding-tools-drive-phenomenal-growth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techie-doesn-t-feel-like-developer-after-rise-of-ai-tools-forgot-to-write-code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the-first-big-exit-in-ai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zvec-review-2026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activecampaign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adcreative-ai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agent-reach-review-2026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agentic-resource-discovery-specification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agentic-videos-by-d-id</t>
        </is>
      </c>
      <c r="B58" t="inlineStr">
        <is>
          <t>Missing YouTube video</t>
        </is>
      </c>
      <c r="C58" t="inlineStr">
        <is>
          <t>Low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ahrefs-ai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ai-agents-promise-marketing-autonomy-but-leaders-warn-of-a-reality-gap</t>
        </is>
      </c>
      <c r="B60" t="inlineStr">
        <is>
          <t>Missing YouTube video</t>
        </is>
      </c>
      <c r="C60" t="inlineStr">
        <is>
          <t>Low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ai-assistant-software-comparison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ai-coding-software-comparison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ai-datasets-by-their-very-nature-are-backward-looking-creativity-by-its-very-nature-is-forward-looking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ai-design-software-comparison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ai-design-software-review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ai-engineering-from-scratch-review-2026</t>
        </is>
      </c>
      <c r="B66" t="inlineStr">
        <is>
          <t>Periodic content refresh candidate</t>
        </is>
      </c>
      <c r="C66" t="inlineStr">
        <is>
          <t>Low</t>
        </is>
      </c>
      <c r="D66" t="inlineStr">
        <is>
          <t>Monitor</t>
        </is>
      </c>
      <c r="E66" t="inlineStr">
        <is>
          <t>Improve CTR, rankings, affiliate clicks, or video coverage.</t>
        </is>
      </c>
    </row>
    <row r="67">
      <c r="A67" t="inlineStr">
        <is>
          <t>ai-image-software-comparison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ai-made-me-more-productive-but-somehow-more-tired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ai-meeting-software-comparison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ai-native-ecommerce-infrastructure</t>
        </is>
      </c>
      <c r="B70" t="inlineStr">
        <is>
          <t>Missing YouTube video</t>
        </is>
      </c>
      <c r="C70" t="inlineStr">
        <is>
          <t>Low</t>
        </is>
      </c>
      <c r="D70" t="inlineStr">
        <is>
          <t>Create or upload video</t>
        </is>
      </c>
      <c r="E70" t="inlineStr">
        <is>
          <t>Improve CTR, rankings, affiliate clicks, or video coverage.</t>
        </is>
      </c>
    </row>
    <row r="71">
      <c r="A71" t="inlineStr">
        <is>
          <t>ai-powered-branding-the-next-big-shift-in-marketing-strategy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ai-productivity-software-comparison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ai-seo-software-comparison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ai-support-vendor-quoted-40-deflection-called-8-normal-after-8-months</t>
        </is>
      </c>
      <c r="B74" t="inlineStr">
        <is>
          <t>Missing YouTube video</t>
        </is>
      </c>
      <c r="C74" t="inlineStr">
        <is>
          <t>Low</t>
        </is>
      </c>
      <c r="D74" t="inlineStr">
        <is>
          <t>Create or upload video</t>
        </is>
      </c>
      <c r="E74" t="inlineStr">
        <is>
          <t>Improve CTR, rankings, affiliate clicks, or video coverage.</t>
        </is>
      </c>
    </row>
    <row r="75">
      <c r="A75" t="inlineStr">
        <is>
          <t>ai-tools-in-2026-what-each-platform-does-best-in-real-world-workflows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ai-video-software-review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ai-writing-software-review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aisuite-review-2026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amazon-investigating-engineers-who-criticized-ai-data-center-expansion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apple-unveils-ai-frameworks-and-agentic-coding-tools-in-xcode-27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automation-software-comparison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bankbound-partners-with-bond-ai-to-power-smarter-more-personalized-marketing-for-banks-and-credit-unions</t>
        </is>
      </c>
      <c r="B82" t="inlineStr">
        <is>
          <t>Missing YouTube video</t>
        </is>
      </c>
      <c r="C82" t="inlineStr">
        <is>
          <t>Low</t>
        </is>
      </c>
      <c r="D82" t="inlineStr">
        <is>
          <t>Create or upload video</t>
        </is>
      </c>
      <c r="E82" t="inlineStr">
        <is>
          <t>Improve CTR, rankings, affiliate clicks, or video coverage.</t>
        </is>
      </c>
    </row>
    <row r="83">
      <c r="A83" t="inlineStr">
        <is>
          <t>best-affiliate-marketing-software-saas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best-ai-assistant-software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best-ai-seo-tools-2026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best-ai-website-builders-compared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best-website-builder-2026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bettercloud-unveils-ai-native-next-generation-saas-management-platform-to-help-enterprises-govern-ai-at-scale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bolt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building-independent-llm-drift-detection</t>
        </is>
      </c>
      <c r="B90" t="inlineStr">
        <is>
          <t>Missing YouTube video</t>
        </is>
      </c>
      <c r="C90" t="inlineStr">
        <is>
          <t>Low</t>
        </is>
      </c>
      <c r="D90" t="inlineStr">
        <is>
          <t>Create or upload video</t>
        </is>
      </c>
      <c r="E90" t="inlineStr">
        <is>
          <t>Improve CTR, rankings, affiliate clicks, or video coverage.</t>
        </is>
      </c>
    </row>
    <row r="91">
      <c r="A91" t="inlineStr">
        <is>
          <t>canva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category-ai-coding-tools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category-automation-tools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category-design-tools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category-email-marketing-tools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category-seo-tools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category-video-tools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category-website-builder-tools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category-writing-tools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chatgpt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claude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clipper-ship-marketing-launches-multicasting-for-ai-multi-channel-visibility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compare-activecampaign-vs-mailchimp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compare-canva-vs-adcreative-ai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compare-chatgpt-vs-claude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compare-cursor-vs-github-copilot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compare-cursor-vs-github-copilot-2026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compare-cursor-vs-windsurf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compare-github-copilot-vs-codeium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compare-grammarly-vs-quillbot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compare-jasper-vs-copy-ai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compare-make-vs-zapier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compare-semrush-vs-ahrefs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compare-surfer-seo-vs-frase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compare-synthesia-vs-pictory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copilot-vulnerability-could-expose-emails-and-2fa-codes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copy-ai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cua-review-2026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cursor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cutting-llm-token-costs-with-rtk-headroom-and-caveman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descript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durable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elevenlabs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everyone-s-using-ai-for-email-marketing-here-s-why-most-are-getting-it-wrong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framer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frase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gamma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gemini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github-copilot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glm-5-2-inference-is-free-on-hugging-face-for-the-next-6-hours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glm-5-2-is-above-gpt-5-5-in-aa-briefcase-artificial-analysis-new-agentic-knowledge-work-eval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got-chinese-ai-to-say-taiwan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hashtag-orange-autviz-ai-agents-launch-ai-lab-for-marketing-automation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hey-siri-meet-ai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hidden-ai-infrastructure-companies-2026</t>
        </is>
      </c>
      <c r="B135" t="inlineStr">
        <is>
          <t>Periodic content refresh candidate</t>
        </is>
      </c>
      <c r="C135" t="inlineStr">
        <is>
          <t>Low</t>
        </is>
      </c>
      <c r="D135" t="inlineStr">
        <is>
          <t>Monitor</t>
        </is>
      </c>
      <c r="E135" t="inlineStr">
        <is>
          <t>Improve CTR, rankings, affiliate clicks, or video coverage.</t>
        </is>
      </c>
    </row>
    <row r="136">
      <c r="A136" t="inlineStr">
        <is>
          <t>how-ai-is-rewriting-the-rules-of-marketing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how-to-tell-a-good-speech-dataset-for-ai-from-a-bad-one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hubspot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i-have-an-old-multi-gpu-node-lying-around-at-work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import-ai-445-timing-superintelligence-ais-solve-frontier-math-proofs-a-new-ml-research-benchmark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import-ai-446-nuclear-llms-china-s-big-ai-benchmark-measurement-and-ai-policy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import-ai-450-china-s-electronic-warfare-model-traumatized-llms-and-a-scaling-law-for-cyberattacks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import-ai-451-political-superintelligence-google-s-society-of-minds-and-a-robot-drummer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import-ai-453-breaking-ai-agents-mirrorcode-and-ten-views-on-gradual-disempowerment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import-ai-454-automating-alignment-research-safety-study-of-a-chinese-model-hifloat4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import-ai-456-rsi-and-economic-growth-radical-optionality-for-ai-regulation-and-a-neural-computer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import-ai-457-ai-stuxnet-cursed-muon-optimizer-and-positive-alignment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import-ai-458-reckoning-with-the-future-and-a-singularity-story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import-ai-460-reward-hacking-society-rsi-data-from-anthropic-and-rl-based-quadcopter-racing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import-ai-461-alignment-is-not-on-track-frontiercode-and-synthetic-research-interns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importai-449-llms-training-other-llms-72b-distributed-training-run-computer-vision-is-harder-than-generative-text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jasper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jasper-ai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labs-ai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launch-hn-adam-yc-w25-open-source-ai-cad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lovable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make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midjourney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most-companies-ai-problem-is-not-the-model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my-suitcase-robot-gets-high-now-off-a-real-gas-sensor-wired-straight-into-the-llm-sampler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notion-ai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perplexity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pipedrive-crm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ploy-ai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pricing-activecampaign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pricing-canva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pricing-cursor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pricing-github-copilot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pricing-grammarly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pricing-mailchimp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pricing-make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pricing-pictory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pricing-semrush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pricing-surfer-seo</t>
        </is>
      </c>
      <c r="B178" t="inlineStr">
        <is>
          <t>Periodic content refresh candidate</t>
        </is>
      </c>
      <c r="C178" t="inlineStr">
        <is>
          <t>Low</t>
        </is>
      </c>
      <c r="D178" t="inlineStr">
        <is>
          <t>Monitor</t>
        </is>
      </c>
      <c r="E178" t="inlineStr">
        <is>
          <t>Improve CTR, rankings, affiliate clicks, or video coverage.</t>
        </is>
      </c>
    </row>
    <row r="179">
      <c r="A179" t="inlineStr">
        <is>
          <t>pricing-zapier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productivity-software-comparison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skillspector-review-2026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surfer-seo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surfer-seo-free-trial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surfer-seo-vs-clearscope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synthesia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the-marketing-job-ai-can-t-touch-and-why-the-pay-is-up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webflow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webflow-ai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webflow-pros-and-cons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what-ai-app-or-workflow-have-you-built-that-was-truly-useful-for-you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windsurf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zapier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zapier-pricing</t>
        </is>
      </c>
      <c r="B279" t="inlineStr">
        <is>
          <t>Periodic content refresh candidate</t>
        </is>
      </c>
      <c r="C279" t="inlineStr">
        <is>
          <t>Low</t>
        </is>
      </c>
      <c r="D279" t="inlineStr">
        <is>
          <t>Monitor</t>
        </is>
      </c>
      <c r="E279" t="inlineStr">
        <is>
          <t>Improve CTR, rankings, affiliate clicks, or video coverage.</t>
        </is>
      </c>
    </row>
  </sheetData>
  <autoFilter ref="A1:E27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import-ai-443-into-the-mist-moltbook-agent-ecologies-and-the-internet-in-transition</t>
        </is>
      </c>
      <c r="B2" t="inlineStr">
        <is>
          <t>https://smileaireviewhub.com/import-ai-443-into-the-mist-moltbook-agent-ecologies-and-the-internet-in-transition/</t>
        </is>
      </c>
      <c r="C2" t="inlineStr">
        <is>
          <t>import-ai-447-the-agi-economy-testing-ais-with-generated-games-and-agent-ecologies</t>
        </is>
      </c>
      <c r="D2" t="inlineStr">
        <is>
          <t>https://smileaireviewhub.com/import-ai-447-the-agi-economy-testing-ais-with-generated-games-and-agent-ecologies/</t>
        </is>
      </c>
      <c r="E2" t="inlineStr">
        <is>
          <t>Import AI 447: The AGI economy; testing AIs with generated games; and agent ecologies</t>
        </is>
      </c>
      <c r="F2" t="inlineStr">
        <is>
          <t>Shared topic tokens: agent, ai, and, ecologies, import, the</t>
        </is>
      </c>
      <c r="G2" t="n">
        <v>60</v>
      </c>
      <c r="H2" t="inlineStr">
        <is>
          <t>dry_run</t>
        </is>
      </c>
    </row>
    <row r="3">
      <c r="A3" t="inlineStr">
        <is>
          <t>import-ai-446-nuclear-llms-china-s-big-ai-benchmark-measurement-and-ai-policy</t>
        </is>
      </c>
      <c r="B3" t="inlineStr">
        <is>
          <t>https://smileaireviewhub.com/import-ai-446-nuclear-llms-china-s-big-ai-benchmark-measurement-and-ai-policy/</t>
        </is>
      </c>
      <c r="C3" t="inlineStr">
        <is>
          <t>import-ai-450-china-s-electronic-warfare-model-traumatized-llms-and-a-scaling-law-for-cyberattacks</t>
        </is>
      </c>
      <c r="D3" t="inlineStr">
        <is>
          <t>https://smileaireviewhub.com/import-ai-450-china-s-electronic-warfare-model-traumatized-llms-and-a-scaling-law-for-cyberattacks/</t>
        </is>
      </c>
      <c r="E3" t="inlineStr">
        <is>
          <t>Import AI 450: China's electronic warfare model; traumatized LLMs; and a scaling law for cyberattacks</t>
        </is>
      </c>
      <c r="F3" t="inlineStr">
        <is>
          <t>Shared topic tokens: ai, and, china, import, llms, s</t>
        </is>
      </c>
      <c r="G3" t="n">
        <v>60</v>
      </c>
      <c r="H3" t="inlineStr">
        <is>
          <t>dry_run</t>
        </is>
      </c>
    </row>
    <row r="4">
      <c r="A4" t="inlineStr">
        <is>
          <t>import-ai-447-the-agi-economy-testing-ais-with-generated-games-and-agent-ecologies</t>
        </is>
      </c>
      <c r="B4" t="inlineStr">
        <is>
          <t>https://smileaireviewhub.com/import-ai-447-the-agi-economy-testing-ais-with-generated-games-and-agent-ecologies/</t>
        </is>
      </c>
      <c r="C4" t="inlineStr">
        <is>
          <t>import-ai-443-into-the-mist-moltbook-agent-ecologies-and-the-internet-in-transition</t>
        </is>
      </c>
      <c r="D4" t="inlineStr">
        <is>
          <t>https://smileaireviewhub.com/import-ai-443-into-the-mist-moltbook-agent-ecologies-and-the-internet-in-transition/</t>
        </is>
      </c>
      <c r="E4" t="inlineStr">
        <is>
          <t>Import AI 443: Into the mist: Moltbook, agent ecologies, and the internet in transition</t>
        </is>
      </c>
      <c r="F4" t="inlineStr">
        <is>
          <t>Shared topic tokens: agent, ai, and, ecologies, import, the</t>
        </is>
      </c>
      <c r="G4" t="n">
        <v>60</v>
      </c>
      <c r="H4" t="inlineStr">
        <is>
          <t>dry_run</t>
        </is>
      </c>
    </row>
    <row r="5">
      <c r="A5" t="inlineStr">
        <is>
          <t>import-ai-450-china-s-electronic-warfare-model-traumatized-llms-and-a-scaling-law-for-cyberattacks</t>
        </is>
      </c>
      <c r="B5" t="inlineStr">
        <is>
          <t>https://smileaireviewhub.com/import-ai-450-china-s-electronic-warfare-model-traumatized-llms-and-a-scaling-law-for-cyberattacks/</t>
        </is>
      </c>
      <c r="C5" t="inlineStr">
        <is>
          <t>import-ai-446-nuclear-llms-china-s-big-ai-benchmark-measurement-and-ai-policy</t>
        </is>
      </c>
      <c r="D5" t="inlineStr">
        <is>
          <t>https://smileaireviewhub.com/import-ai-446-nuclear-llms-china-s-big-ai-benchmark-measurement-and-ai-policy/</t>
        </is>
      </c>
      <c r="E5" t="inlineStr">
        <is>
          <t>Import AI 446: Nuclear LLMs; China's big AI benchmark; measurement and AI policy</t>
        </is>
      </c>
      <c r="F5" t="inlineStr">
        <is>
          <t>Shared topic tokens: ai, and, china, import, llms, s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import-ai-452-scaling-laws-for-cyberwar-rising-tides-of-ai-automation-and-a-puzzle-over-gdp-forecasting</t>
        </is>
      </c>
      <c r="D6" t="inlineStr">
        <is>
          <t>https://smileaireviewhub.com/import-ai-452-scaling-laws-for-cyberwar-rising-tides-of-ai-automation-and-a-puzzle-over-gdp-forecasting/</t>
        </is>
      </c>
      <c r="E6" t="inlineStr">
        <is>
          <t>Import AI 452: Scaling laws for cyberwar; rising tides of AI automation; and a puzzle over gDP forecasting</t>
        </is>
      </c>
      <c r="F6" t="inlineStr">
        <is>
          <t>Shared topic tokens: a, ai, and, for, import, scaling</t>
        </is>
      </c>
      <c r="G6" t="n">
        <v>60</v>
      </c>
      <c r="H6" t="inlineStr">
        <is>
          <t>dry_run</t>
        </is>
      </c>
    </row>
    <row r="7">
      <c r="A7" t="inlineStr">
        <is>
          <t>import-ai-452-scaling-laws-for-cyberwar-rising-tides-of-ai-automation-and-a-puzzle-over-gdp-forecasting</t>
        </is>
      </c>
      <c r="B7" t="inlineStr">
        <is>
          <t>https://smileaireviewhub.com/import-ai-452-scaling-laws-for-cyberwar-rising-tides-of-ai-automation-and-a-puzzle-over-gdp-forecasting/</t>
        </is>
      </c>
      <c r="C7" t="inlineStr">
        <is>
          <t>import-ai-450-china-s-electronic-warfare-model-traumatized-llms-and-a-scaling-law-for-cyberattacks</t>
        </is>
      </c>
      <c r="D7" t="inlineStr">
        <is>
          <t>https://smileaireviewhub.com/import-ai-450-china-s-electronic-warfare-model-traumatized-llms-and-a-scaling-law-for-cyberattacks/</t>
        </is>
      </c>
      <c r="E7" t="inlineStr">
        <is>
          <t>Import AI 450: China's electronic warfare model; traumatized LLMs; and a scaling law for cyberattacks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agentic-marketing-what-it-is-what-it-isn-t-and-why-it-matters-now</t>
        </is>
      </c>
      <c r="B8" t="inlineStr">
        <is>
          <t>https://smileaireviewhub.com/agentic-marketing-what-it-is-what-it-isn-t-and-why-it-matters-now/</t>
        </is>
      </c>
      <c r="C8" t="inlineStr">
        <is>
          <t>the-marketing-job-ai-can-t-touch-and-why-the-pay-is-up</t>
        </is>
      </c>
      <c r="D8" t="inlineStr">
        <is>
          <t>https://smileaireviewhub.com/the-marketing-job-ai-can-t-touch-and-why-the-pay-is-up/</t>
        </is>
      </c>
      <c r="E8" t="inlineStr">
        <is>
          <t>The marketing job AI can't touch, and why the pay is up</t>
        </is>
      </c>
      <c r="F8" t="inlineStr">
        <is>
          <t>Shared topic tokens: and, is, marketing, t, why</t>
        </is>
      </c>
      <c r="G8" t="n">
        <v>50</v>
      </c>
      <c r="H8" t="inlineStr">
        <is>
          <t>dry_run</t>
        </is>
      </c>
    </row>
    <row r="9">
      <c r="A9" t="inlineStr">
        <is>
          <t>compare-cursor-vs-github-copilot</t>
        </is>
      </c>
      <c r="B9" t="inlineStr">
        <is>
          <t>https://smileaireviewhub.com/compare/cursor-vs-github-copilot/</t>
        </is>
      </c>
      <c r="C9" t="inlineStr">
        <is>
          <t>compare-cursor-vs-github-copilot-2026</t>
        </is>
      </c>
      <c r="D9" t="inlineStr">
        <is>
          <t>https://smileaireviewhub.com/compare/cursor-vs-github-copilot-2026/</t>
        </is>
      </c>
      <c r="E9" t="inlineStr">
        <is>
          <t>Compare Cursor Vs Github Copilot 2026</t>
        </is>
      </c>
      <c r="F9" t="inlineStr">
        <is>
          <t>Shared topic tokens: compare, copilot, cursor, github, vs</t>
        </is>
      </c>
      <c r="G9" t="n">
        <v>50</v>
      </c>
      <c r="H9" t="inlineStr">
        <is>
          <t>dry_run</t>
        </is>
      </c>
    </row>
    <row r="10">
      <c r="A10" t="inlineStr">
        <is>
          <t>compare-cursor-vs-github-copilot-2026</t>
        </is>
      </c>
      <c r="B10" t="inlineStr">
        <is>
          <t>https://smileaireviewhub.com/compare/cursor-vs-github-copilot-2026/</t>
        </is>
      </c>
      <c r="C10" t="inlineStr">
        <is>
          <t>compare-cursor-vs-github-copilot</t>
        </is>
      </c>
      <c r="D10" t="inlineStr">
        <is>
          <t>https://smileaireviewhub.com/compare/cursor-vs-github-copilot/</t>
        </is>
      </c>
      <c r="E10" t="inlineStr">
        <is>
          <t>Compare Cursor Vs Github Copilot</t>
        </is>
      </c>
      <c r="F10" t="inlineStr">
        <is>
          <t>Shared topic tokens: compare, copilot, cursor, github, vs</t>
        </is>
      </c>
      <c r="G10" t="n">
        <v>50</v>
      </c>
      <c r="H10" t="inlineStr">
        <is>
          <t>dry_run</t>
        </is>
      </c>
    </row>
    <row r="11">
      <c r="A11" t="inlineStr">
        <is>
          <t>do-you-think-most-people-are-using-ai-more-as-a-tool-or-as-a-replacement-for-thinking</t>
        </is>
      </c>
      <c r="B11" t="inlineStr">
        <is>
          <t>https://smileaireviewhub.com/do-you-think-most-people-are-using-ai-more-as-a-tool-or-as-a-replacement-for-thinking/</t>
        </is>
      </c>
      <c r="C11" t="inlineStr">
        <is>
          <t>everyone-s-using-ai-for-email-marketing-here-s-why-most-are-getting-it-wrong</t>
        </is>
      </c>
      <c r="D11" t="inlineStr">
        <is>
          <t>https://smileaireviewhub.com/everyone-s-using-ai-for-email-marketing-here-s-why-most-are-getting-it-wrong/</t>
        </is>
      </c>
      <c r="E11" t="inlineStr">
        <is>
          <t>Everyone’s Using AI for Email Marketing — Here’s Why Most Are Getting It Wrong</t>
        </is>
      </c>
      <c r="F11" t="inlineStr">
        <is>
          <t>Shared topic tokens: ai, are, for, most, using</t>
        </is>
      </c>
      <c r="G11" t="n">
        <v>50</v>
      </c>
      <c r="H11" t="inlineStr">
        <is>
          <t>dry_run</t>
        </is>
      </c>
    </row>
    <row r="12">
      <c r="A12" t="inlineStr">
        <is>
          <t>everyone-s-using-ai-for-email-marketing-here-s-why-most-are-getting-it-wrong</t>
        </is>
      </c>
      <c r="B12" t="inlineStr">
        <is>
          <t>https://smileaireviewhub.com/everyone-s-using-ai-for-email-marketing-here-s-why-most-are-getting-it-wrong/</t>
        </is>
      </c>
      <c r="C12" t="inlineStr">
        <is>
          <t>do-you-think-most-people-are-using-ai-more-as-a-tool-or-as-a-replacement-for-thinking</t>
        </is>
      </c>
      <c r="D12" t="inlineStr">
        <is>
          <t>https://smileaireviewhub.com/do-you-think-most-people-are-using-ai-more-as-a-tool-or-as-a-replacement-for-thinking/</t>
        </is>
      </c>
      <c r="E12" t="inlineStr">
        <is>
          <t>Do you think most people are using AI more as a tool or as a replacement for thinking?</t>
        </is>
      </c>
      <c r="F12" t="inlineStr">
        <is>
          <t>Shared topic tokens: ai, are, for, most, using</t>
        </is>
      </c>
      <c r="G12" t="n">
        <v>50</v>
      </c>
      <c r="H12" t="inlineStr">
        <is>
          <t>dry_run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import-ai-443-into-the-mist-moltbook-agent-ecologies-and-the-internet-in-transition</t>
        </is>
      </c>
      <c r="D13" t="inlineStr">
        <is>
          <t>https://smileaireviewhub.com/import-ai-443-into-the-mist-moltbook-agent-ecologies-and-the-internet-in-transition/</t>
        </is>
      </c>
      <c r="E13" t="inlineStr">
        <is>
          <t>Import AI 443: Into the mist: Moltbook, agent ecologies, and the internet in transition</t>
        </is>
      </c>
      <c r="F13" t="inlineStr">
        <is>
          <t>Shared topic tokens: ai, and, import, in, the</t>
        </is>
      </c>
      <c r="G13" t="n">
        <v>50</v>
      </c>
      <c r="H13" t="inlineStr">
        <is>
          <t>dry_run</t>
        </is>
      </c>
    </row>
    <row r="14">
      <c r="A14" t="inlineStr">
        <is>
          <t>import-ai-442-winners-and-losers-in-the-ai-economy-math-proof-automation-and-industrialization-of-cyber-espionage</t>
        </is>
      </c>
      <c r="B14" t="inlineStr">
        <is>
          <t>https://smileaireviewhub.com/import-ai-442-winners-and-losers-in-the-ai-economy-math-proof-automation-and-industrialization-of-cyber-espionage/</t>
        </is>
      </c>
      <c r="C14" t="inlineStr">
        <is>
          <t>import-ai-447-the-agi-economy-testing-ais-with-generated-games-and-agent-ecologies</t>
        </is>
      </c>
      <c r="D14" t="inlineStr">
        <is>
          <t>https://smileaireviewhub.com/import-ai-447-the-agi-economy-testing-ais-with-generated-games-and-agent-ecologies/</t>
        </is>
      </c>
      <c r="E14" t="inlineStr">
        <is>
          <t>Import AI 447: The AGI economy; testing AIs with generated games; and agent ecologies</t>
        </is>
      </c>
      <c r="F14" t="inlineStr">
        <is>
          <t>Shared topic tokens: ai, and, economy, import, the</t>
        </is>
      </c>
      <c r="G14" t="n">
        <v>50</v>
      </c>
      <c r="H14" t="inlineStr">
        <is>
          <t>dry_run</t>
        </is>
      </c>
    </row>
    <row r="15">
      <c r="A15" t="inlineStr">
        <is>
          <t>import-ai-442-winners-and-losers-in-the-ai-economy-math-proof-automation-and-industrialization-of-cyber-espionage</t>
        </is>
      </c>
      <c r="B15" t="inlineStr">
        <is>
          <t>https://smileaireviewhub.com/import-ai-442-winners-and-losers-in-the-ai-economy-math-proof-automation-and-industrialization-of-cyber-espionage/</t>
        </is>
      </c>
      <c r="C15" t="inlineStr">
        <is>
          <t>import-ai-452-scaling-laws-for-cyberwar-rising-tides-of-ai-automation-and-a-puzzle-over-gdp-forecasting</t>
        </is>
      </c>
      <c r="D15" t="inlineStr">
        <is>
          <t>https://smileaireviewhub.com/import-ai-452-scaling-laws-for-cyberwar-rising-tides-of-ai-automation-and-a-puzzle-over-gdp-forecasting/</t>
        </is>
      </c>
      <c r="E15" t="inlineStr">
        <is>
          <t>Import AI 452: Scaling laws for cyberwar; rising tides of AI automation; and a puzzle over gDP forecasting</t>
        </is>
      </c>
      <c r="F15" t="inlineStr">
        <is>
          <t>Shared topic tokens: ai, and, automation, import, of</t>
        </is>
      </c>
      <c r="G15" t="n">
        <v>50</v>
      </c>
      <c r="H15" t="inlineStr">
        <is>
          <t>dry_run</t>
        </is>
      </c>
    </row>
    <row r="16">
      <c r="A16" t="inlineStr">
        <is>
          <t>import-ai-443-into-the-mist-moltbook-agent-ecologies-and-the-internet-in-transition</t>
        </is>
      </c>
      <c r="B16" t="inlineStr">
        <is>
          <t>https://smileaireviewhub.com/import-ai-443-into-the-mist-moltbook-agent-ecologies-and-the-internet-in-transition/</t>
        </is>
      </c>
      <c r="C16" t="inlineStr">
        <is>
          <t>import-ai-442-winners-and-losers-in-the-ai-economy-math-proof-automation-and-industrialization-of-cyber-espionage</t>
        </is>
      </c>
      <c r="D16" t="inlineStr">
        <is>
          <t>https://smileaireviewhub.com/import-ai-442-winners-and-losers-in-the-ai-economy-math-proof-automation-and-industrialization-of-cyber-espionage/</t>
        </is>
      </c>
      <c r="E16" t="inlineStr">
        <is>
          <t>Import AI 442: Winners and losers in the AI economy; math proof automation; and industrialization of cyber espionage</t>
        </is>
      </c>
      <c r="F16" t="inlineStr">
        <is>
          <t>Shared topic tokens: ai, and, import, in, the</t>
        </is>
      </c>
      <c r="G16" t="n">
        <v>50</v>
      </c>
      <c r="H16" t="inlineStr">
        <is>
          <t>dry_run</t>
        </is>
      </c>
    </row>
    <row r="17">
      <c r="A17" t="inlineStr">
        <is>
          <t>import-ai-447-the-agi-economy-testing-ais-with-generated-games-and-agent-ecologies</t>
        </is>
      </c>
      <c r="B17" t="inlineStr">
        <is>
          <t>https://smileaireviewhub.com/import-ai-447-the-agi-economy-testing-ais-with-generated-games-and-agent-ecologies/</t>
        </is>
      </c>
      <c r="C17" t="inlineStr">
        <is>
          <t>import-ai-442-winners-and-losers-in-the-ai-economy-math-proof-automation-and-industrialization-of-cyber-espionage</t>
        </is>
      </c>
      <c r="D17" t="inlineStr">
        <is>
          <t>https://smileaireviewhub.com/import-ai-442-winners-and-losers-in-the-ai-economy-math-proof-automation-and-industrialization-of-cyber-espionage/</t>
        </is>
      </c>
      <c r="E17" t="inlineStr">
        <is>
          <t>Import AI 442: Winners and losers in the AI economy; math proof automation; and industrialization of cyber espionage</t>
        </is>
      </c>
      <c r="F17" t="inlineStr">
        <is>
          <t>Shared topic tokens: ai, and, economy, import,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import-ai-447-the-agi-economy-testing-ais-with-generated-games-and-agent-ecologies</t>
        </is>
      </c>
      <c r="B18" t="inlineStr">
        <is>
          <t>https://smileaireviewhub.com/import-ai-447-the-agi-economy-testing-ais-with-generated-games-and-agent-ecologies/</t>
        </is>
      </c>
      <c r="C18" t="inlineStr">
        <is>
          <t>import-ai-458-reckoning-with-the-future-and-a-singularity-story</t>
        </is>
      </c>
      <c r="D18" t="inlineStr">
        <is>
          <t>https://smileaireviewhub.com/import-ai-458-reckoning-with-the-future-and-a-singularity-story/</t>
        </is>
      </c>
      <c r="E18" t="inlineStr">
        <is>
          <t>Import AI 458: Reckoning with the future; and a singularity story</t>
        </is>
      </c>
      <c r="F18" t="inlineStr">
        <is>
          <t>Shared topic tokens: ai, and, import, the, with</t>
        </is>
      </c>
      <c r="G18" t="n">
        <v>50</v>
      </c>
      <c r="H18" t="inlineStr">
        <is>
          <t>dry_run</t>
        </is>
      </c>
    </row>
    <row r="19">
      <c r="A19" t="inlineStr">
        <is>
          <t>import-ai-450-china-s-electronic-warfare-model-traumatized-llms-and-a-scaling-law-for-cyberattacks</t>
        </is>
      </c>
      <c r="B19" t="inlineStr">
        <is>
          <t>https://smileaireviewhub.com/import-ai-450-china-s-electronic-warfare-model-traumatized-llms-and-a-scaling-law-for-cyberattacks/</t>
        </is>
      </c>
      <c r="C19" t="inlineStr">
        <is>
          <t>import-ai-451-political-superintelligence-google-s-society-of-minds-and-a-robot-drummer</t>
        </is>
      </c>
      <c r="D19" t="inlineStr">
        <is>
          <t>https://smileaireviewhub.com/import-ai-451-political-superintelligence-google-s-society-of-minds-and-a-robot-drummer/</t>
        </is>
      </c>
      <c r="E19" t="inlineStr">
        <is>
          <t>Import AI 451: Political superintelligence; Google's society of minds, and a robot drummer</t>
        </is>
      </c>
      <c r="F19" t="inlineStr">
        <is>
          <t>Shared topic tokens: a, ai, and, import, s</t>
        </is>
      </c>
      <c r="G19" t="n">
        <v>50</v>
      </c>
      <c r="H19" t="inlineStr">
        <is>
          <t>dry_run</t>
        </is>
      </c>
    </row>
    <row r="20">
      <c r="A20" t="inlineStr">
        <is>
          <t>import-ai-450-china-s-electronic-warfare-model-traumatized-llms-and-a-scaling-law-for-cyberattacks</t>
        </is>
      </c>
      <c r="B20" t="inlineStr">
        <is>
          <t>https://smileaireviewhub.com/import-ai-450-china-s-electronic-warfare-model-traumatized-llms-and-a-scaling-law-for-cyberattacks/</t>
        </is>
      </c>
      <c r="C20" t="inlineStr">
        <is>
          <t>import-ai-456-rsi-and-economic-growth-radical-optionality-for-ai-regulation-and-a-neural-computer</t>
        </is>
      </c>
      <c r="D20" t="inlineStr">
        <is>
          <t>https://smileaireviewhub.com/import-ai-456-rsi-and-economic-growth-radical-optionality-for-ai-regulation-and-a-neural-computer/</t>
        </is>
      </c>
      <c r="E20" t="inlineStr">
        <is>
          <t>Import AI 456: RSI and economic growth; radical optionality for AI regulation; and a neural computer</t>
        </is>
      </c>
      <c r="F20" t="inlineStr">
        <is>
          <t>Shared topic tokens: a, ai, and, for, import</t>
        </is>
      </c>
      <c r="G20" t="n">
        <v>50</v>
      </c>
      <c r="H20" t="inlineStr">
        <is>
          <t>dry_run</t>
        </is>
      </c>
    </row>
    <row r="21">
      <c r="A21" t="inlineStr">
        <is>
          <t>import-ai-451-political-superintelligence-google-s-society-of-minds-and-a-robot-drummer</t>
        </is>
      </c>
      <c r="B21" t="inlineStr">
        <is>
          <t>https://smileaireviewhub.com/import-ai-451-political-superintelligence-google-s-society-of-minds-and-a-robot-drummer/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import, s</t>
        </is>
      </c>
      <c r="G21" t="n">
        <v>50</v>
      </c>
      <c r="H21" t="inlineStr">
        <is>
          <t>dry_run</t>
        </is>
      </c>
    </row>
    <row r="22">
      <c r="A22" t="inlineStr">
        <is>
          <t>import-ai-451-political-superintelligence-google-s-society-of-minds-and-a-robot-drummer</t>
        </is>
      </c>
      <c r="B22" t="inlineStr">
        <is>
          <t>https://smileaireviewhub.com/import-ai-451-political-superintelligence-google-s-society-of-minds-and-a-robot-drummer/</t>
        </is>
      </c>
      <c r="C22" t="inlineStr">
        <is>
          <t>import-ai-452-scaling-laws-for-cyberwar-rising-tides-of-ai-automation-and-a-puzzle-over-gdp-forecasting</t>
        </is>
      </c>
      <c r="D22" t="inlineStr">
        <is>
          <t>https://smileaireviewhub.com/import-ai-452-scaling-laws-for-cyberwar-rising-tides-of-ai-automation-and-a-puzzle-over-gdp-forecasting/</t>
        </is>
      </c>
      <c r="E22" t="inlineStr">
        <is>
          <t>Import AI 452: Scaling laws for cyberwar; rising tides of AI automation; and a puzzle over gDP forecasting</t>
        </is>
      </c>
      <c r="F22" t="inlineStr">
        <is>
          <t>Shared topic tokens: a, ai, and, import, of</t>
        </is>
      </c>
      <c r="G22" t="n">
        <v>50</v>
      </c>
      <c r="H22" t="inlineStr">
        <is>
          <t>dry_run</t>
        </is>
      </c>
    </row>
    <row r="23">
      <c r="A23" t="inlineStr">
        <is>
          <t>import-ai-452-scaling-laws-for-cyberwar-rising-tides-of-ai-automation-and-a-puzzle-over-gdp-forecasting</t>
        </is>
      </c>
      <c r="B23" t="inlineStr">
        <is>
          <t>https://smileaireviewhub.com/import-ai-452-scaling-laws-for-cyberwar-rising-tides-of-ai-automation-and-a-puzzle-over-gdp-forecasting/</t>
        </is>
      </c>
      <c r="C23" t="inlineStr">
        <is>
          <t>import-ai-442-winners-and-losers-in-the-ai-economy-math-proof-automation-and-industrialization-of-cyber-espionage</t>
        </is>
      </c>
      <c r="D23" t="inlineStr">
        <is>
          <t>https://smileaireviewhub.com/import-ai-442-winners-and-losers-in-the-ai-economy-math-proof-automation-and-industrialization-of-cyber-espionage/</t>
        </is>
      </c>
      <c r="E23" t="inlineStr">
        <is>
          <t>Import AI 442: Winners and losers in the AI economy; math proof automation; and industrialization of cyber espionage</t>
        </is>
      </c>
      <c r="F23" t="inlineStr">
        <is>
          <t>Shared topic tokens: ai, and, automation, import, of</t>
        </is>
      </c>
      <c r="G23" t="n">
        <v>50</v>
      </c>
      <c r="H23" t="inlineStr">
        <is>
          <t>dry_run</t>
        </is>
      </c>
    </row>
    <row r="24">
      <c r="A24" t="inlineStr">
        <is>
          <t>import-ai-452-scaling-laws-for-cyberwar-rising-tides-of-ai-automation-and-a-puzzle-over-gdp-forecasting</t>
        </is>
      </c>
      <c r="B24" t="inlineStr">
        <is>
          <t>https://smileaireviewhub.com/import-ai-452-scaling-laws-for-cyberwar-rising-tides-of-ai-automation-and-a-puzzle-over-gdp-forecasting/</t>
        </is>
      </c>
      <c r="C24" t="inlineStr">
        <is>
          <t>import-ai-451-political-superintelligence-google-s-society-of-minds-and-a-robot-drummer</t>
        </is>
      </c>
      <c r="D24" t="inlineStr">
        <is>
          <t>https://smileaireviewhub.com/import-ai-451-political-superintelligence-google-s-society-of-minds-and-a-robot-drummer/</t>
        </is>
      </c>
      <c r="E24" t="inlineStr">
        <is>
          <t>Import AI 451: Political superintelligence; Google's society of minds, and a robot drummer</t>
        </is>
      </c>
      <c r="F24" t="inlineStr">
        <is>
          <t>Shared topic tokens: a, ai, and, import, of</t>
        </is>
      </c>
      <c r="G24" t="n">
        <v>50</v>
      </c>
      <c r="H24" t="inlineStr">
        <is>
          <t>dry_run</t>
        </is>
      </c>
    </row>
    <row r="25">
      <c r="A25" t="inlineStr">
        <is>
          <t>import-ai-452-scaling-laws-for-cyberwar-rising-tides-of-ai-automation-and-a-puzzle-over-gdp-forecasting</t>
        </is>
      </c>
      <c r="B25" t="inlineStr">
        <is>
          <t>https://smileaireviewhub.com/import-ai-452-scaling-laws-for-cyberwar-rising-tides-of-ai-automation-and-a-puzzle-over-gdp-forecasting/</t>
        </is>
      </c>
      <c r="C25" t="inlineStr">
        <is>
          <t>import-ai-456-rsi-and-economic-growth-radical-optionality-for-ai-regulation-and-a-neural-computer</t>
        </is>
      </c>
      <c r="D25" t="inlineStr">
        <is>
          <t>https://smileaireviewhub.com/import-ai-456-rsi-and-economic-growth-radical-optionality-for-ai-regulation-and-a-neural-computer/</t>
        </is>
      </c>
      <c r="E25" t="inlineStr">
        <is>
          <t>Import AI 456: RSI and economic growth; radical optionality for AI regulation; and a neural computer</t>
        </is>
      </c>
      <c r="F25" t="inlineStr">
        <is>
          <t>Shared topic tokens: a, ai, and, for, import</t>
        </is>
      </c>
      <c r="G25" t="n">
        <v>50</v>
      </c>
      <c r="H25" t="inlineStr">
        <is>
          <t>dry_run</t>
        </is>
      </c>
    </row>
    <row r="26">
      <c r="A26" t="inlineStr">
        <is>
          <t>import-ai-456-rsi-and-economic-growth-radical-optionality-for-ai-regulation-and-a-neural-computer</t>
        </is>
      </c>
      <c r="B26" t="inlineStr">
        <is>
          <t>https://smileaireviewhub.com/import-ai-456-rsi-and-economic-growth-radical-optionality-for-ai-regulation-and-a-neural-computer/</t>
        </is>
      </c>
      <c r="C26" t="inlineStr">
        <is>
          <t>import-ai-450-china-s-electronic-warfare-model-traumatized-llms-and-a-scaling-law-for-cyberattacks</t>
        </is>
      </c>
      <c r="D26" t="inlineStr">
        <is>
          <t>https://smileaireviewhub.com/import-ai-450-china-s-electronic-warfare-model-traumatized-llms-and-a-scaling-law-for-cyberattacks/</t>
        </is>
      </c>
      <c r="E26" t="inlineStr">
        <is>
          <t>Import AI 450: China's electronic warfare model; traumatized LLMs; and a scaling law for cyberattacks</t>
        </is>
      </c>
      <c r="F26" t="inlineStr">
        <is>
          <t>Shared topic tokens: a, ai, and, for, import</t>
        </is>
      </c>
      <c r="G26" t="n">
        <v>50</v>
      </c>
      <c r="H26" t="inlineStr">
        <is>
          <t>dry_run</t>
        </is>
      </c>
    </row>
    <row r="27">
      <c r="A27" t="inlineStr">
        <is>
          <t>import-ai-456-rsi-and-economic-growth-radical-optionality-for-ai-regulation-and-a-neural-computer</t>
        </is>
      </c>
      <c r="B27" t="inlineStr">
        <is>
          <t>https://smileaireviewhub.com/import-ai-456-rsi-and-economic-growth-radical-optionality-for-ai-regulation-and-a-neural-computer/</t>
        </is>
      </c>
      <c r="C27" t="inlineStr">
        <is>
          <t>import-ai-452-scaling-laws-for-cyberwar-rising-tides-of-ai-automation-and-a-puzzle-over-gdp-forecasting</t>
        </is>
      </c>
      <c r="D27" t="inlineStr">
        <is>
          <t>https://smileaireviewhub.com/import-ai-452-scaling-laws-for-cyberwar-rising-tides-of-ai-automation-and-a-puzzle-over-gdp-forecasting/</t>
        </is>
      </c>
      <c r="E27" t="inlineStr">
        <is>
          <t>Import AI 452: Scaling laws for cyberwar; rising tides of AI automation; and a puzzle over gDP forecasting</t>
        </is>
      </c>
      <c r="F27" t="inlineStr">
        <is>
          <t>Shared topic tokens: a, ai, and, for, import</t>
        </is>
      </c>
      <c r="G27" t="n">
        <v>50</v>
      </c>
      <c r="H27" t="inlineStr">
        <is>
          <t>dry_run</t>
        </is>
      </c>
    </row>
    <row r="28">
      <c r="A28" t="inlineStr">
        <is>
          <t>import-ai-458-reckoning-with-the-future-and-a-singularity-story</t>
        </is>
      </c>
      <c r="B28" t="inlineStr">
        <is>
          <t>https://smileaireviewhub.com/import-ai-458-reckoning-with-the-future-and-a-singularity-story/</t>
        </is>
      </c>
      <c r="C28" t="inlineStr">
        <is>
          <t>import-ai-447-the-agi-economy-testing-ais-with-generated-games-and-agent-ecologies</t>
        </is>
      </c>
      <c r="D28" t="inlineStr">
        <is>
          <t>https://smileaireviewhub.com/import-ai-447-the-agi-economy-testing-ais-with-generated-games-and-agent-ecologies/</t>
        </is>
      </c>
      <c r="E28" t="inlineStr">
        <is>
          <t>Import AI 447: The AGI economy; testing AIs with generated games; and agent ecologies</t>
        </is>
      </c>
      <c r="F28" t="inlineStr">
        <is>
          <t>Shared topic tokens: ai, and, import, the, with</t>
        </is>
      </c>
      <c r="G28" t="n">
        <v>50</v>
      </c>
      <c r="H28" t="inlineStr">
        <is>
          <t>dry_run</t>
        </is>
      </c>
    </row>
    <row r="29">
      <c r="A29" t="inlineStr">
        <is>
          <t>the-marketing-job-ai-can-t-touch-and-why-the-pay-is-up</t>
        </is>
      </c>
      <c r="B29" t="inlineStr">
        <is>
          <t>https://smileaireviewhub.com/the-marketing-job-ai-can-t-touch-and-why-the-pay-is-up/</t>
        </is>
      </c>
      <c r="C29" t="inlineStr">
        <is>
          <t>agentic-marketing-what-it-is-what-it-isn-t-and-why-it-matters-now</t>
        </is>
      </c>
      <c r="D29" t="inlineStr">
        <is>
          <t>https://smileaireviewhub.com/agentic-marketing-what-it-is-what-it-isn-t-and-why-it-matters-now/</t>
        </is>
      </c>
      <c r="E29" t="inlineStr">
        <is>
          <t>Agentic Marketing: What It Is, What It Isn't And Why It Matters Now</t>
        </is>
      </c>
      <c r="F29" t="inlineStr">
        <is>
          <t>Shared topic tokens: and, is, marketing, t, why</t>
        </is>
      </c>
      <c r="G29" t="n">
        <v>50</v>
      </c>
      <c r="H29" t="inlineStr">
        <is>
          <t>dry_run</t>
        </is>
      </c>
    </row>
    <row r="30">
      <c r="A30" t="inlineStr">
        <is>
          <t>ai-powered-branding-the-next-big-shift-in-marketing-strategy</t>
        </is>
      </c>
      <c r="B30" t="inlineStr">
        <is>
          <t>https://smileaireviewhub.com/ai-powered-branding-the-next-big-shift-in-marketing-strategy/</t>
        </is>
      </c>
      <c r="C30" t="inlineStr">
        <is>
          <t>the-first-big-exit-in-ai</t>
        </is>
      </c>
      <c r="D30" t="inlineStr">
        <is>
          <t>https://smileaireviewhub.com/the-first-big-exit-in-ai/</t>
        </is>
      </c>
      <c r="E30" t="inlineStr">
        <is>
          <t>The first big exit in AI</t>
        </is>
      </c>
      <c r="F30" t="inlineStr">
        <is>
          <t>Shared topic tokens: ai, big, in, the</t>
        </is>
      </c>
      <c r="G30" t="n">
        <v>40</v>
      </c>
      <c r="H30" t="inlineStr">
        <is>
          <t>dry_run</t>
        </is>
      </c>
    </row>
    <row r="31">
      <c r="A31" t="inlineStr">
        <is>
          <t>ai-tools-in-2026-what-each-platform-does-best-in-real-world-workflows</t>
        </is>
      </c>
      <c r="B31" t="inlineStr">
        <is>
          <t>https://smileaireviewhub.com/ai-tools-in-2026-what-each-platform-does-best-in-real-world-workflows/</t>
        </is>
      </c>
      <c r="C31" t="inlineStr">
        <is>
          <t>best-ai-coding-agents-and-development-platforms-for-developers-in-2026</t>
        </is>
      </c>
      <c r="D31" t="inlineStr">
        <is>
          <t>https://smileaireviewhub.com/best-ai-coding-agents-and-development-platforms-for-developers-in-2026/</t>
        </is>
      </c>
      <c r="E31" t="inlineStr">
        <is>
          <t>Best AI Coding Agents and Development Platforms for Developers in 2026</t>
        </is>
      </c>
      <c r="F31" t="inlineStr">
        <is>
          <t>Shared topic tokens: 2026, ai, best, in</t>
        </is>
      </c>
      <c r="G31" t="n">
        <v>40</v>
      </c>
      <c r="H31" t="inlineStr">
        <is>
          <t>dry_run</t>
        </is>
      </c>
    </row>
    <row r="32">
      <c r="A32" t="inlineStr">
        <is>
          <t>ai-tools-in-2026-what-each-platform-does-best-in-real-world-workflows</t>
        </is>
      </c>
      <c r="B32" t="inlineStr">
        <is>
          <t>https://smileaireviewhub.com/ai-tools-in-2026-what-each-platform-does-best-in-real-world-workflows/</t>
        </is>
      </c>
      <c r="C32" t="inlineStr">
        <is>
          <t>best-ai-seo-tools-2026</t>
        </is>
      </c>
      <c r="D32" t="inlineStr">
        <is>
          <t>https://smileaireviewhub.com/best-ai-seo-tools-2026/</t>
        </is>
      </c>
      <c r="E32" t="inlineStr">
        <is>
          <t>Best Ai Seo Tools 2026</t>
        </is>
      </c>
      <c r="F32" t="inlineStr">
        <is>
          <t>Shared topic tokens: 2026, ai, best, tools</t>
        </is>
      </c>
      <c r="G32" t="n">
        <v>40</v>
      </c>
      <c r="H32" t="inlineStr">
        <is>
          <t>dry_run</t>
        </is>
      </c>
    </row>
    <row r="33">
      <c r="A33" t="inlineStr">
        <is>
          <t>apple-unveils-ai-frameworks-and-agentic-coding-tools-in-xcode-27</t>
        </is>
      </c>
      <c r="B33" t="inlineStr">
        <is>
          <t>https://smileaireviewhub.com/apple-unveils-ai-frameworks-and-agentic-coding-tools-in-xcode-27/</t>
        </is>
      </c>
      <c r="C33" t="inlineStr">
        <is>
          <t>best-ai-coding-agents-and-development-platforms-for-developers-in-2026</t>
        </is>
      </c>
      <c r="D33" t="inlineStr">
        <is>
          <t>https://smileaireviewhub.com/best-ai-coding-agents-and-development-platforms-for-developers-in-2026/</t>
        </is>
      </c>
      <c r="E33" t="inlineStr">
        <is>
          <t>Best AI Coding Agents and Development Platforms for Developers in 2026</t>
        </is>
      </c>
      <c r="F33" t="inlineStr">
        <is>
          <t>Shared topic tokens: ai, and, coding, in</t>
        </is>
      </c>
      <c r="G33" t="n">
        <v>40</v>
      </c>
      <c r="H33" t="inlineStr">
        <is>
          <t>dry_run</t>
        </is>
      </c>
    </row>
    <row r="34">
      <c r="A34" t="inlineStr">
        <is>
          <t>best-ai-coding-agents-and-development-platforms-for-developers-in-2026</t>
        </is>
      </c>
      <c r="B34" t="inlineStr">
        <is>
          <t>https://smileaireviewhub.com/best-ai-coding-agents-and-development-platforms-for-developers-in-2026/</t>
        </is>
      </c>
      <c r="C34" t="inlineStr">
        <is>
          <t>ai-tools-in-2026-what-each-platform-does-best-in-real-world-workflows</t>
        </is>
      </c>
      <c r="D34" t="inlineStr">
        <is>
          <t>https://smileaireviewhub.com/ai-tools-in-2026-what-each-platform-does-best-in-real-world-workflows/</t>
        </is>
      </c>
      <c r="E34" t="inlineStr">
        <is>
          <t>Ai Tools In 2026 What Each Platform Does Best In Real World Workflows</t>
        </is>
      </c>
      <c r="F34" t="inlineStr">
        <is>
          <t>Shared topic tokens: 2026, ai, best, in</t>
        </is>
      </c>
      <c r="G34" t="n">
        <v>40</v>
      </c>
      <c r="H34" t="inlineStr">
        <is>
          <t>dry_run</t>
        </is>
      </c>
    </row>
    <row r="35">
      <c r="A35" t="inlineStr">
        <is>
          <t>best-ai-coding-agents-and-development-platforms-for-developers-in-2026</t>
        </is>
      </c>
      <c r="B35" t="inlineStr">
        <is>
          <t>https://smileaireviewhub.com/best-ai-coding-agents-and-development-platforms-for-developers-in-2026/</t>
        </is>
      </c>
      <c r="C35" t="inlineStr">
        <is>
          <t>apple-unveils-ai-frameworks-and-agentic-coding-tools-in-xcode-27</t>
        </is>
      </c>
      <c r="D35" t="inlineStr">
        <is>
          <t>https://smileaireviewhub.com/apple-unveils-ai-frameworks-and-agentic-coding-tools-in-xcode-27/</t>
        </is>
      </c>
      <c r="E35" t="inlineStr">
        <is>
          <t>Apple unveils AI frameworks and agentic coding tools in Xcode 27</t>
        </is>
      </c>
      <c r="F35" t="inlineStr">
        <is>
          <t>Shared topic tokens: ai, and, coding, in</t>
        </is>
      </c>
      <c r="G35" t="n">
        <v>40</v>
      </c>
      <c r="H35" t="inlineStr">
        <is>
          <t>dry_run</t>
        </is>
      </c>
    </row>
    <row r="36">
      <c r="A36" t="inlineStr">
        <is>
          <t>best-ai-seo-tools-2026</t>
        </is>
      </c>
      <c r="B36" t="inlineStr">
        <is>
          <t>https://smileaireviewhub.com/best-ai-seo-tools-2026/</t>
        </is>
      </c>
      <c r="C36" t="inlineStr">
        <is>
          <t>ai-tools-in-2026-what-each-platform-does-best-in-real-world-workflows</t>
        </is>
      </c>
      <c r="D36" t="inlineStr">
        <is>
          <t>https://smileaireviewhub.com/ai-tools-in-2026-what-each-platform-does-best-in-real-world-workflows/</t>
        </is>
      </c>
      <c r="E36" t="inlineStr">
        <is>
          <t>Ai Tools In 2026 What Each Platform Does Best In Real World Workflows</t>
        </is>
      </c>
      <c r="F36" t="inlineStr">
        <is>
          <t>Shared topic tokens: 2026, ai, best, tools</t>
        </is>
      </c>
      <c r="G36" t="n">
        <v>40</v>
      </c>
      <c r="H36" t="inlineStr">
        <is>
          <t>dry_run</t>
        </is>
      </c>
    </row>
    <row r="37">
      <c r="A37" t="inlineStr">
        <is>
          <t>compare-cursor-vs-github-copilot</t>
        </is>
      </c>
      <c r="B37" t="inlineStr">
        <is>
          <t>https://smileaireviewhub.com/compare/cursor-vs-github-copilot/</t>
        </is>
      </c>
      <c r="C37" t="inlineStr">
        <is>
          <t>compare-github-copilot-vs-codeium</t>
        </is>
      </c>
      <c r="D37" t="inlineStr">
        <is>
          <t>https://smileaireviewhub.com/compare/github-copilot-vs-codeium/</t>
        </is>
      </c>
      <c r="E37" t="inlineStr">
        <is>
          <t>Compare Github Copilot Vs Codeium</t>
        </is>
      </c>
      <c r="F37" t="inlineStr">
        <is>
          <t>Shared topic tokens: compare, copilot, github, vs</t>
        </is>
      </c>
      <c r="G37" t="n">
        <v>40</v>
      </c>
      <c r="H37" t="inlineStr">
        <is>
          <t>dry_run</t>
        </is>
      </c>
    </row>
    <row r="38">
      <c r="A38" t="inlineStr">
        <is>
          <t>compare-cursor-vs-github-copilot-2026</t>
        </is>
      </c>
      <c r="B38" t="inlineStr">
        <is>
          <t>https://smileaireviewhub.com/compare/cursor-vs-github-copilot-2026/</t>
        </is>
      </c>
      <c r="C38" t="inlineStr">
        <is>
          <t>compare-github-copilot-vs-codeium</t>
        </is>
      </c>
      <c r="D38" t="inlineStr">
        <is>
          <t>https://smileaireviewhub.com/compare/github-copilot-vs-codeium/</t>
        </is>
      </c>
      <c r="E38" t="inlineStr">
        <is>
          <t>Compare Github Copilot Vs Codeium</t>
        </is>
      </c>
      <c r="F38" t="inlineStr">
        <is>
          <t>Shared topic tokens: compare, copilot, github, vs</t>
        </is>
      </c>
      <c r="G38" t="n">
        <v>40</v>
      </c>
      <c r="H38" t="inlineStr">
        <is>
          <t>dry_run</t>
        </is>
      </c>
    </row>
    <row r="39">
      <c r="A39" t="inlineStr">
        <is>
          <t>compare-github-copilot-vs-codeium</t>
        </is>
      </c>
      <c r="B39" t="inlineStr">
        <is>
          <t>https://smileaireviewhub.com/compare/github-copilot-vs-codeium/</t>
        </is>
      </c>
      <c r="C39" t="inlineStr">
        <is>
          <t>compare-cursor-vs-github-copilot</t>
        </is>
      </c>
      <c r="D39" t="inlineStr">
        <is>
          <t>https://smileaireviewhub.com/compare/cursor-vs-github-copilot/</t>
        </is>
      </c>
      <c r="E39" t="inlineStr">
        <is>
          <t>Compare Cursor Vs Github Copilot</t>
        </is>
      </c>
      <c r="F39" t="inlineStr">
        <is>
          <t>Shared topic tokens: compare, copilot, github, vs</t>
        </is>
      </c>
      <c r="G39" t="n">
        <v>40</v>
      </c>
      <c r="H39" t="inlineStr">
        <is>
          <t>dry_run</t>
        </is>
      </c>
    </row>
    <row r="40">
      <c r="A40" t="inlineStr">
        <is>
          <t>compare-github-copilot-vs-codeium</t>
        </is>
      </c>
      <c r="B40" t="inlineStr">
        <is>
          <t>https://smileaireviewhub.com/compare/github-copilot-vs-codeium/</t>
        </is>
      </c>
      <c r="C40" t="inlineStr">
        <is>
          <t>compare-cursor-vs-github-copilot-2026</t>
        </is>
      </c>
      <c r="D40" t="inlineStr">
        <is>
          <t>https://smileaireviewhub.com/compare/cursor-vs-github-copilot-2026/</t>
        </is>
      </c>
      <c r="E40" t="inlineStr">
        <is>
          <t>Compare Cursor Vs Github Copilot 2026</t>
        </is>
      </c>
      <c r="F40" t="inlineStr">
        <is>
          <t>Shared topic tokens: compare, copilot, github, vs</t>
        </is>
      </c>
      <c r="G40" t="n">
        <v>40</v>
      </c>
      <c r="H40" t="inlineStr">
        <is>
          <t>dry_run</t>
        </is>
      </c>
    </row>
    <row r="41">
      <c r="A41" t="inlineStr">
        <is>
          <t>do-you-think-most-people-are-using-ai-more-as-a-tool-or-as-a-replacement-for-thinking</t>
        </is>
      </c>
      <c r="B41" t="inlineStr">
        <is>
          <t>https://smileaireviewhub.com/do-you-think-most-people-are-using-ai-more-as-a-tool-or-as-a-replacement-for-thinking/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or, you</t>
        </is>
      </c>
      <c r="G41" t="n">
        <v>40</v>
      </c>
      <c r="H41" t="inlineStr">
        <is>
          <t>dry_run</t>
        </is>
      </c>
    </row>
    <row r="42">
      <c r="A42" t="inlineStr">
        <is>
          <t>glm-5-2-inference-is-free-on-hugging-face-for-the-next-6-hours</t>
        </is>
      </c>
      <c r="B42" t="inlineStr">
        <is>
          <t>https://smileaireviewhub.com/glm-5-2-inference-is-free-on-hugging-face-for-the-next-6-hours/</t>
        </is>
      </c>
      <c r="C42" t="inlineStr">
        <is>
          <t>glm-5-2-is-above-gpt-5-5-in-aa-briefcase-artificial-analysis-new-agentic-knowledge-work-eval</t>
        </is>
      </c>
      <c r="D42" t="inlineStr">
        <is>
          <t>https://smileaireviewhub.com/glm-5-2-is-above-gpt-5-5-in-aa-briefcase-artificial-analysis-new-agentic-knowledge-work-eval/</t>
        </is>
      </c>
      <c r="E42" t="inlineStr">
        <is>
          <t>GLM-5.2 is above GPT-5.5 in AA-Briefcase, Artificial Analysis' new agentic knowledge work eval</t>
        </is>
      </c>
      <c r="F42" t="inlineStr">
        <is>
          <t>Shared topic tokens: 2, 5, glm, is</t>
        </is>
      </c>
      <c r="G42" t="n">
        <v>40</v>
      </c>
      <c r="H42" t="inlineStr">
        <is>
          <t>dry_run</t>
        </is>
      </c>
    </row>
    <row r="43">
      <c r="A43" t="inlineStr">
        <is>
          <t>glm-5-2-is-above-gpt-5-5-in-aa-briefcase-artificial-analysis-new-agentic-knowledge-work-eval</t>
        </is>
      </c>
      <c r="B43" t="inlineStr">
        <is>
          <t>https://smileaireviewhub.com/glm-5-2-is-above-gpt-5-5-in-aa-briefcase-artificial-analysis-new-agentic-knowledge-work-eval/</t>
        </is>
      </c>
      <c r="C43" t="inlineStr">
        <is>
          <t>glm-5-2-inference-is-free-on-hugging-face-for-the-next-6-hours</t>
        </is>
      </c>
      <c r="D43" t="inlineStr">
        <is>
          <t>https://smileaireviewhub.com/glm-5-2-inference-is-free-on-hugging-face-for-the-next-6-hours/</t>
        </is>
      </c>
      <c r="E43" t="inlineStr">
        <is>
          <t>GLM-5.2 inference is free on Hugging Face for the next 6 hours</t>
        </is>
      </c>
      <c r="F43" t="inlineStr">
        <is>
          <t>Shared topic tokens: 2, 5, glm, is</t>
        </is>
      </c>
      <c r="G43" t="n">
        <v>40</v>
      </c>
      <c r="H43" t="inlineStr">
        <is>
          <t>dry_run</t>
        </is>
      </c>
    </row>
    <row r="44">
      <c r="A44" t="inlineStr">
        <is>
          <t>how-ai-is-rewriting-the-rules-of-marketing</t>
        </is>
      </c>
      <c r="B44" t="inlineStr">
        <is>
          <t>https://smileaireviewhub.com/how-ai-is-rewriting-the-rules-of-marketing/</t>
        </is>
      </c>
      <c r="C44" t="inlineStr">
        <is>
          <t>the-marketing-job-ai-can-t-touch-and-why-the-pay-is-up</t>
        </is>
      </c>
      <c r="D44" t="inlineStr">
        <is>
          <t>https://smileaireviewhub.com/the-marketing-job-ai-can-t-touch-and-why-the-pay-is-up/</t>
        </is>
      </c>
      <c r="E44" t="inlineStr">
        <is>
          <t>The marketing job AI can't touch, and why the pay is up</t>
        </is>
      </c>
      <c r="F44" t="inlineStr">
        <is>
          <t>Shared topic tokens: ai, is, marketing, the</t>
        </is>
      </c>
      <c r="G44" t="n">
        <v>40</v>
      </c>
      <c r="H44" t="inlineStr">
        <is>
          <t>dry_run</t>
        </is>
      </c>
    </row>
    <row r="45">
      <c r="A45" t="inlineStr">
        <is>
          <t>import-ai-442-winners-and-losers-in-the-ai-economy-math-proof-automation-and-industrialization-of-cyber-espionage</t>
        </is>
      </c>
      <c r="B45" t="inlineStr">
        <is>
          <t>https://smileaireviewhub.com/import-ai-442-winners-and-losers-in-the-ai-economy-math-proof-automation-and-industrialization-of-cyber-espionage/</t>
        </is>
      </c>
      <c r="C45" t="inlineStr">
        <is>
          <t>import-ai-451-political-superintelligence-google-s-society-of-minds-and-a-robot-drummer</t>
        </is>
      </c>
      <c r="D45" t="inlineStr">
        <is>
          <t>https://smileaireviewhub.com/import-ai-451-political-superintelligence-google-s-society-of-minds-and-a-robot-drummer/</t>
        </is>
      </c>
      <c r="E45" t="inlineStr">
        <is>
          <t>Import AI 451: Political superintelligence; Google's society of minds, and a robot drummer</t>
        </is>
      </c>
      <c r="F45" t="inlineStr">
        <is>
          <t>Shared topic tokens: ai, and, import, of</t>
        </is>
      </c>
      <c r="G45" t="n">
        <v>40</v>
      </c>
      <c r="H45" t="inlineStr">
        <is>
          <t>dry_run</t>
        </is>
      </c>
    </row>
    <row r="46">
      <c r="A46" t="inlineStr">
        <is>
          <t>import-ai-442-winners-and-losers-in-the-ai-economy-math-proof-automation-and-industrialization-of-cyber-espionage</t>
        </is>
      </c>
      <c r="B46" t="inlineStr">
        <is>
          <t>https://smileaireviewhub.com/import-ai-442-winners-and-losers-in-the-ai-economy-math-proof-automation-and-industrialization-of-cyber-espionage/</t>
        </is>
      </c>
      <c r="C46" t="inlineStr">
        <is>
          <t>import-ai-458-reckoning-with-the-future-and-a-singularity-story</t>
        </is>
      </c>
      <c r="D46" t="inlineStr">
        <is>
          <t>https://smileaireviewhub.com/import-ai-458-reckoning-with-the-future-and-a-singularity-story/</t>
        </is>
      </c>
      <c r="E46" t="inlineStr">
        <is>
          <t>Import AI 458: Reckoning with the future; and a singularity story</t>
        </is>
      </c>
      <c r="F46" t="inlineStr">
        <is>
          <t>Shared topic tokens: ai, and, import, the</t>
        </is>
      </c>
      <c r="G46" t="n">
        <v>40</v>
      </c>
      <c r="H46" t="inlineStr">
        <is>
          <t>dry_run</t>
        </is>
      </c>
    </row>
    <row r="47">
      <c r="A47" t="inlineStr">
        <is>
          <t>import-ai-443-into-the-mist-moltbook-agent-ecologies-and-the-internet-in-transition</t>
        </is>
      </c>
      <c r="B47" t="inlineStr">
        <is>
          <t>https://smileaireviewhub.com/import-ai-443-into-the-mist-moltbook-agent-ecologies-and-the-internet-in-transition/</t>
        </is>
      </c>
      <c r="C47" t="inlineStr">
        <is>
          <t>import-ai-458-reckoning-with-the-future-and-a-singularity-story</t>
        </is>
      </c>
      <c r="D47" t="inlineStr">
        <is>
          <t>https://smileaireviewhub.com/import-ai-458-reckoning-with-the-future-and-a-singularity-story/</t>
        </is>
      </c>
      <c r="E47" t="inlineStr">
        <is>
          <t>Import AI 458: Reckoning with the future; and a singularity story</t>
        </is>
      </c>
      <c r="F47" t="inlineStr">
        <is>
          <t>Shared topic tokens: ai, and, import, the</t>
        </is>
      </c>
      <c r="G47" t="n">
        <v>40</v>
      </c>
      <c r="H47" t="inlineStr">
        <is>
          <t>dry_run</t>
        </is>
      </c>
    </row>
    <row r="48">
      <c r="A48" t="inlineStr">
        <is>
          <t>import-ai-445-timing-superintelligence-ais-solve-frontier-math-proofs-a-new-ml-research-benchmark</t>
        </is>
      </c>
      <c r="B48" t="inlineStr">
        <is>
          <t>https://smileaireviewhub.com/import-ai-445-timing-superintelligence-ais-solve-frontier-math-proofs-a-new-ml-research-benchmark/</t>
        </is>
      </c>
      <c r="C48" t="inlineStr">
        <is>
          <t>import-ai-451-political-superintelligence-google-s-society-of-minds-and-a-robot-drummer</t>
        </is>
      </c>
      <c r="D48" t="inlineStr">
        <is>
          <t>https://smileaireviewhub.com/import-ai-451-political-superintelligence-google-s-society-of-minds-and-a-robot-drummer/</t>
        </is>
      </c>
      <c r="E48" t="inlineStr">
        <is>
          <t>Import AI 451: Political superintelligence; Google's society of minds, and a robot drummer</t>
        </is>
      </c>
      <c r="F48" t="inlineStr">
        <is>
          <t>Shared topic tokens: a, ai, import, superintelligence</t>
        </is>
      </c>
      <c r="G48" t="n">
        <v>40</v>
      </c>
      <c r="H48" t="inlineStr">
        <is>
          <t>dry_run</t>
        </is>
      </c>
    </row>
    <row r="49">
      <c r="A49" t="inlineStr">
        <is>
          <t>import-ai-445-timing-superintelligence-ais-solve-frontier-math-proofs-a-new-ml-research-benchmark</t>
        </is>
      </c>
      <c r="B49" t="inlineStr">
        <is>
          <t>https://smileaireviewhub.com/import-ai-445-timing-superintelligence-ais-solve-frontier-math-proofs-a-new-ml-research-benchmark/</t>
        </is>
      </c>
      <c r="C49" t="inlineStr">
        <is>
          <t>import-ai-454-automating-alignment-research-safety-study-of-a-chinese-model-hifloat4</t>
        </is>
      </c>
      <c r="D49" t="inlineStr">
        <is>
          <t>https://smileaireviewhub.com/import-ai-454-automating-alignment-research-safety-study-of-a-chinese-model-hifloat4/</t>
        </is>
      </c>
      <c r="E49" t="inlineStr">
        <is>
          <t>Import AI 454: Automating alignment research; safety study of a Chinese model; HiFloat4</t>
        </is>
      </c>
      <c r="F49" t="inlineStr">
        <is>
          <t>Shared topic tokens: a, ai, import, research</t>
        </is>
      </c>
      <c r="G49" t="n">
        <v>40</v>
      </c>
      <c r="H49" t="inlineStr">
        <is>
          <t>dry_run</t>
        </is>
      </c>
    </row>
    <row r="50">
      <c r="A50" t="inlineStr">
        <is>
          <t>import-ai-446-nuclear-llms-china-s-big-ai-benchmark-measurement-and-ai-policy</t>
        </is>
      </c>
      <c r="B50" t="inlineStr">
        <is>
          <t>https://smileaireviewhub.com/import-ai-446-nuclear-llms-china-s-big-ai-benchmark-measurement-and-ai-policy/</t>
        </is>
      </c>
      <c r="C50" t="inlineStr">
        <is>
          <t>import-ai-451-political-superintelligence-google-s-society-of-minds-and-a-robot-drummer</t>
        </is>
      </c>
      <c r="D50" t="inlineStr">
        <is>
          <t>https://smileaireviewhub.com/import-ai-451-political-superintelligence-google-s-society-of-minds-and-a-robot-drummer/</t>
        </is>
      </c>
      <c r="E50" t="inlineStr">
        <is>
          <t>Import AI 451: Political superintelligence; Google's society of minds, and a robot drummer</t>
        </is>
      </c>
      <c r="F50" t="inlineStr">
        <is>
          <t>Shared topic tokens: ai, and, import, s</t>
        </is>
      </c>
      <c r="G50" t="n">
        <v>40</v>
      </c>
      <c r="H50" t="inlineStr">
        <is>
          <t>dry_run</t>
        </is>
      </c>
    </row>
    <row r="51">
      <c r="A51" t="inlineStr">
        <is>
          <t>import-ai-450-china-s-electronic-warfare-model-traumatized-llms-and-a-scaling-law-for-cyberattacks</t>
        </is>
      </c>
      <c r="B51" t="inlineStr">
        <is>
          <t>https://smileaireviewhub.com/import-ai-450-china-s-electronic-warfare-model-traumatized-llms-and-a-scaling-law-for-cyberattacks/</t>
        </is>
      </c>
      <c r="C51" t="inlineStr">
        <is>
          <t>import-ai-454-automating-alignment-research-safety-study-of-a-chinese-model-hifloat4</t>
        </is>
      </c>
      <c r="D51" t="inlineStr">
        <is>
          <t>https://smileaireviewhub.com/import-ai-454-automating-alignment-research-safety-study-of-a-chinese-model-hifloat4/</t>
        </is>
      </c>
      <c r="E51" t="inlineStr">
        <is>
          <t>Import AI 454: Automating alignment research; safety study of a Chinese model; HiFloat4</t>
        </is>
      </c>
      <c r="F51" t="inlineStr">
        <is>
          <t>Shared topic tokens: a, ai, import, model</t>
        </is>
      </c>
      <c r="G51" t="n">
        <v>40</v>
      </c>
      <c r="H51" t="inlineStr">
        <is>
          <t>dry_run</t>
        </is>
      </c>
    </row>
    <row r="52">
      <c r="A52" t="inlineStr">
        <is>
          <t>import-ai-450-china-s-electronic-warfare-model-traumatized-llms-and-a-scaling-law-for-cyberattacks</t>
        </is>
      </c>
      <c r="B52" t="inlineStr">
        <is>
          <t>https://smileaireviewhub.com/import-ai-450-china-s-electronic-warfare-model-traumatized-llms-and-a-scaling-law-for-cyberattacks/</t>
        </is>
      </c>
      <c r="C52" t="inlineStr">
        <is>
          <t>import-ai-458-reckoning-with-the-future-and-a-singularity-story</t>
        </is>
      </c>
      <c r="D52" t="inlineStr">
        <is>
          <t>https://smileaireviewhub.com/import-ai-458-reckoning-with-the-future-and-a-singularity-story/</t>
        </is>
      </c>
      <c r="E52" t="inlineStr">
        <is>
          <t>Import AI 458: Reckoning with the future; and a singularity story</t>
        </is>
      </c>
      <c r="F52" t="inlineStr">
        <is>
          <t>Shared topic tokens: a, ai, and, import</t>
        </is>
      </c>
      <c r="G52" t="n">
        <v>40</v>
      </c>
      <c r="H52" t="inlineStr">
        <is>
          <t>dry_run</t>
        </is>
      </c>
    </row>
    <row r="53">
      <c r="A53" t="inlineStr">
        <is>
          <t>import-ai-451-political-superintelligence-google-s-society-of-minds-and-a-robot-drummer</t>
        </is>
      </c>
      <c r="B53" t="inlineStr">
        <is>
          <t>https://smileaireviewhub.com/import-ai-451-political-superintelligence-google-s-society-of-minds-and-a-robot-drummer/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https://smileaireviewhub.com/import-ai-442-winners-and-losers-in-the-ai-economy-math-proof-automation-and-industrialization-of-cyber-espionage/</t>
        </is>
      </c>
      <c r="E53" t="inlineStr">
        <is>
          <t>Import AI 442: Winners and losers in the AI economy; math proof automation; and industrialization of cyber espionage</t>
        </is>
      </c>
      <c r="F53" t="inlineStr">
        <is>
          <t>Shared topic tokens: ai, and, import, of</t>
        </is>
      </c>
      <c r="G53" t="n">
        <v>40</v>
      </c>
      <c r="H53" t="inlineStr">
        <is>
          <t>dry_run</t>
        </is>
      </c>
    </row>
    <row r="54">
      <c r="A54" t="inlineStr">
        <is>
          <t>import-ai-451-political-superintelligence-google-s-society-of-minds-and-a-robot-drummer</t>
        </is>
      </c>
      <c r="B54" t="inlineStr">
        <is>
          <t>https://smileaireviewhub.com/import-ai-451-political-superintelligence-google-s-society-of-minds-and-a-robot-drummer/</t>
        </is>
      </c>
      <c r="C54" t="inlineStr">
        <is>
          <t>import-ai-445-timing-superintelligence-ais-solve-frontier-math-proofs-a-new-ml-research-benchmark</t>
        </is>
      </c>
      <c r="D54" t="inlineStr">
        <is>
          <t>https://smileaireviewhub.com/import-ai-445-timing-superintelligence-ais-solve-frontier-math-proofs-a-new-ml-research-benchmark/</t>
        </is>
      </c>
      <c r="E54" t="inlineStr">
        <is>
          <t>Import AI 445: Timing superintelligence; AIs solve frontier math proofs; a new ML research benchmark</t>
        </is>
      </c>
      <c r="F54" t="inlineStr">
        <is>
          <t>Shared topic tokens: a, ai, import, superintelligence</t>
        </is>
      </c>
      <c r="G54" t="n">
        <v>40</v>
      </c>
      <c r="H54" t="inlineStr">
        <is>
          <t>dry_run</t>
        </is>
      </c>
    </row>
    <row r="55">
      <c r="A55" t="inlineStr">
        <is>
          <t>import-ai-451-political-superintelligence-google-s-society-of-minds-and-a-robot-drummer</t>
        </is>
      </c>
      <c r="B55" t="inlineStr">
        <is>
          <t>https://smileaireviewhub.com/import-ai-451-political-superintelligence-google-s-society-of-minds-and-a-robot-drummer/</t>
        </is>
      </c>
      <c r="C55" t="inlineStr">
        <is>
          <t>import-ai-446-nuclear-llms-china-s-big-ai-benchmark-measurement-and-ai-policy</t>
        </is>
      </c>
      <c r="D55" t="inlineStr">
        <is>
          <t>https://smileaireviewhub.com/import-ai-446-nuclear-llms-china-s-big-ai-benchmark-measurement-and-ai-policy/</t>
        </is>
      </c>
      <c r="E55" t="inlineStr">
        <is>
          <t>Import AI 446: Nuclear LLMs; China's big AI benchmark; measurement and AI policy</t>
        </is>
      </c>
      <c r="F55" t="inlineStr">
        <is>
          <t>Shared topic tokens: ai, and, import, s</t>
        </is>
      </c>
      <c r="G55" t="n">
        <v>40</v>
      </c>
      <c r="H55" t="inlineStr">
        <is>
          <t>dry_run</t>
        </is>
      </c>
    </row>
    <row r="56">
      <c r="A56" t="inlineStr">
        <is>
          <t>import-ai-451-political-superintelligence-google-s-society-of-minds-and-a-robot-drummer</t>
        </is>
      </c>
      <c r="B56" t="inlineStr">
        <is>
          <t>https://smileaireviewhub.com/import-ai-451-political-superintelligence-google-s-society-of-minds-and-a-robot-drummer/</t>
        </is>
      </c>
      <c r="C56" t="inlineStr">
        <is>
          <t>import-ai-454-automating-alignment-research-safety-study-of-a-chinese-model-hifloat4</t>
        </is>
      </c>
      <c r="D56" t="inlineStr">
        <is>
          <t>https://smileaireviewhub.com/import-ai-454-automating-alignment-research-safety-study-of-a-chinese-model-hifloat4/</t>
        </is>
      </c>
      <c r="E56" t="inlineStr">
        <is>
          <t>Import AI 454: Automating alignment research; safety study of a Chinese model; HiFloat4</t>
        </is>
      </c>
      <c r="F56" t="inlineStr">
        <is>
          <t>Shared topic tokens: a, ai, import, of</t>
        </is>
      </c>
      <c r="G56" t="n">
        <v>40</v>
      </c>
      <c r="H56" t="inlineStr">
        <is>
          <t>dry_run</t>
        </is>
      </c>
    </row>
    <row r="57">
      <c r="A57" t="inlineStr">
        <is>
          <t>import-ai-451-political-superintelligence-google-s-society-of-minds-and-a-robot-drummer</t>
        </is>
      </c>
      <c r="B57" t="inlineStr">
        <is>
          <t>https://smileaireviewhub.com/import-ai-451-political-superintelligence-google-s-society-of-minds-and-a-robot-drummer/</t>
        </is>
      </c>
      <c r="C57" t="inlineStr">
        <is>
          <t>import-ai-456-rsi-and-economic-growth-radical-optionality-for-ai-regulation-and-a-neural-computer</t>
        </is>
      </c>
      <c r="D57" t="inlineStr">
        <is>
          <t>https://smileaireviewhub.com/import-ai-456-rsi-and-economic-growth-radical-optionality-for-ai-regulation-and-a-neural-computer/</t>
        </is>
      </c>
      <c r="E57" t="inlineStr">
        <is>
          <t>Import AI 456: RSI and economic growth; radical optionality for AI regulation; and a neural computer</t>
        </is>
      </c>
      <c r="F57" t="inlineStr">
        <is>
          <t>Shared topic tokens: a, ai, and, import</t>
        </is>
      </c>
      <c r="G57" t="n">
        <v>40</v>
      </c>
      <c r="H57" t="inlineStr">
        <is>
          <t>dry_run</t>
        </is>
      </c>
    </row>
    <row r="58">
      <c r="A58" t="inlineStr">
        <is>
          <t>import-ai-451-political-superintelligence-google-s-society-of-minds-and-a-robot-drummer</t>
        </is>
      </c>
      <c r="B58" t="inlineStr">
        <is>
          <t>https://smileaireviewhub.com/import-ai-451-political-superintelligence-google-s-society-of-minds-and-a-robot-drummer/</t>
        </is>
      </c>
      <c r="C58" t="inlineStr">
        <is>
          <t>import-ai-458-reckoning-with-the-future-and-a-singularity-story</t>
        </is>
      </c>
      <c r="D58" t="inlineStr">
        <is>
          <t>https://smileaireviewhub.com/import-ai-458-reckoning-with-the-future-and-a-singularity-story/</t>
        </is>
      </c>
      <c r="E58" t="inlineStr">
        <is>
          <t>Import AI 458: Reckoning with the future; and a singularity story</t>
        </is>
      </c>
      <c r="F58" t="inlineStr">
        <is>
          <t>Shared topic tokens: a, ai, and, import</t>
        </is>
      </c>
      <c r="G58" t="n">
        <v>40</v>
      </c>
      <c r="H58" t="inlineStr">
        <is>
          <t>dry_run</t>
        </is>
      </c>
    </row>
    <row r="59">
      <c r="A59" t="inlineStr">
        <is>
          <t>import-ai-451-political-superintelligence-google-s-society-of-minds-and-a-robot-drummer</t>
        </is>
      </c>
      <c r="B59" t="inlineStr">
        <is>
          <t>https://smileaireviewhub.com/import-ai-451-political-superintelligence-google-s-society-of-minds-and-a-robot-drummer/</t>
        </is>
      </c>
      <c r="C59" t="inlineStr">
        <is>
          <t>import-ai-460-reward-hacking-society-rsi-data-from-anthropic-and-rl-based-quadcopter-racing</t>
        </is>
      </c>
      <c r="D59" t="inlineStr">
        <is>
          <t>https://smileaireviewhub.com/import-ai-460-reward-hacking-society-rsi-data-from-anthropic-and-rl-based-quadcopter-racing/</t>
        </is>
      </c>
      <c r="E59" t="inlineStr">
        <is>
          <t>Import AI 460: Reward hacking society, RSI data from Anthropic; and RL-based quadcopter racing</t>
        </is>
      </c>
      <c r="F59" t="inlineStr">
        <is>
          <t>Shared topic tokens: ai, and, import, society</t>
        </is>
      </c>
      <c r="G59" t="n">
        <v>40</v>
      </c>
      <c r="H59" t="inlineStr">
        <is>
          <t>dry_run</t>
        </is>
      </c>
    </row>
    <row r="60">
      <c r="A60" t="inlineStr">
        <is>
          <t>import-ai-451-political-superintelligence-google-s-society-of-minds-and-a-robot-drummer</t>
        </is>
      </c>
      <c r="B60" t="inlineStr">
        <is>
          <t>https://smileaireviewhub.com/import-ai-451-political-superintelligence-google-s-society-of-minds-and-a-robot-drummer/</t>
        </is>
      </c>
      <c r="C60" t="inlineStr">
        <is>
          <t>only-16-percent-of-americans-think-ai-will-have-a-positive-impact-on-society-a-new-study-shows</t>
        </is>
      </c>
      <c r="D60" t="inlineStr">
        <is>
          <t>https://smileaireviewhub.com/only-16-percent-of-americans-think-ai-will-have-a-positive-impact-on-society-a-new-study-shows/</t>
        </is>
      </c>
      <c r="E60" t="inlineStr">
        <is>
          <t>Only 16 percent of Americans think AI will have a positive impact on society, a new study shows</t>
        </is>
      </c>
      <c r="F60" t="inlineStr">
        <is>
          <t>Shared topic tokens: a, ai, of, society</t>
        </is>
      </c>
      <c r="G60" t="n">
        <v>40</v>
      </c>
      <c r="H60" t="inlineStr">
        <is>
          <t>dry_run</t>
        </is>
      </c>
    </row>
    <row r="61">
      <c r="A61" t="inlineStr">
        <is>
          <t>import-ai-452-scaling-laws-for-cyberwar-rising-tides-of-ai-automation-and-a-puzzle-over-gdp-forecasting</t>
        </is>
      </c>
      <c r="B61" t="inlineStr">
        <is>
          <t>https://smileaireviewhub.com/import-ai-452-scaling-laws-for-cyberwar-rising-tides-of-ai-automation-and-a-puzzle-over-gdp-forecasting/</t>
        </is>
      </c>
      <c r="C61" t="inlineStr">
        <is>
          <t>import-ai-454-automating-alignment-research-safety-study-of-a-chinese-model-hifloat4</t>
        </is>
      </c>
      <c r="D61" t="inlineStr">
        <is>
          <t>https://smileaireviewhub.com/import-ai-454-automating-alignment-research-safety-study-of-a-chinese-model-hifloat4/</t>
        </is>
      </c>
      <c r="E61" t="inlineStr">
        <is>
          <t>Import AI 454: Automating alignment research; safety study of a Chinese model; HiFloat4</t>
        </is>
      </c>
      <c r="F61" t="inlineStr">
        <is>
          <t>Shared topic tokens: a, ai, import, of</t>
        </is>
      </c>
      <c r="G61" t="n">
        <v>40</v>
      </c>
      <c r="H61" t="inlineStr">
        <is>
          <t>dry_run</t>
        </is>
      </c>
    </row>
    <row r="62">
      <c r="A62" t="inlineStr">
        <is>
          <t>import-ai-452-scaling-laws-for-cyberwar-rising-tides-of-ai-automation-and-a-puzzle-over-gdp-forecasting</t>
        </is>
      </c>
      <c r="B62" t="inlineStr">
        <is>
          <t>https://smileaireviewhub.com/import-ai-452-scaling-laws-for-cyberwar-rising-tides-of-ai-automation-and-a-puzzle-over-gdp-forecasting/</t>
        </is>
      </c>
      <c r="C62" t="inlineStr">
        <is>
          <t>import-ai-458-reckoning-with-the-future-and-a-singularity-story</t>
        </is>
      </c>
      <c r="D62" t="inlineStr">
        <is>
          <t>https://smileaireviewhub.com/import-ai-458-reckoning-with-the-future-and-a-singularity-story/</t>
        </is>
      </c>
      <c r="E62" t="inlineStr">
        <is>
          <t>Import AI 458: Reckoning with the future; and a singularity story</t>
        </is>
      </c>
      <c r="F62" t="inlineStr">
        <is>
          <t>Shared topic tokens: a, ai, and, import</t>
        </is>
      </c>
      <c r="G62" t="n">
        <v>40</v>
      </c>
      <c r="H62" t="inlineStr">
        <is>
          <t>dry_run</t>
        </is>
      </c>
    </row>
    <row r="63">
      <c r="A63" t="inlineStr">
        <is>
          <t>import-ai-453-breaking-ai-agents-mirrorcode-and-ten-views-on-gradual-disempowerment</t>
        </is>
      </c>
      <c r="B63" t="inlineStr">
        <is>
          <t>https://smileaireviewhub.com/import-ai-453-breaking-ai-agents-mirrorcode-and-ten-views-on-gradual-disempowerment/</t>
        </is>
      </c>
      <c r="C63" t="inlineStr">
        <is>
          <t>import-ai-461-alignment-is-not-on-track-frontiercode-and-synthetic-research-interns</t>
        </is>
      </c>
      <c r="D63" t="inlineStr">
        <is>
          <t>https://smileaireviewhub.com/import-ai-461-alignment-is-not-on-track-frontiercode-and-synthetic-research-interns/</t>
        </is>
      </c>
      <c r="E63" t="inlineStr">
        <is>
          <t>Import AI 461: "Alignment is not on track"; FrontierCode; and synthetic research interns</t>
        </is>
      </c>
      <c r="F63" t="inlineStr">
        <is>
          <t>Shared topic tokens: ai, and, import, on</t>
        </is>
      </c>
      <c r="G63" t="n">
        <v>40</v>
      </c>
      <c r="H63" t="inlineStr">
        <is>
          <t>dry_run</t>
        </is>
      </c>
    </row>
    <row r="64">
      <c r="A64" t="inlineStr">
        <is>
          <t>import-ai-454-automating-alignment-research-safety-study-of-a-chinese-model-hifloat4</t>
        </is>
      </c>
      <c r="B64" t="inlineStr">
        <is>
          <t>https://smileaireviewhub.com/import-ai-454-automating-alignment-research-safety-study-of-a-chinese-model-hifloat4/</t>
        </is>
      </c>
      <c r="C64" t="inlineStr">
        <is>
          <t>import-ai-445-timing-superintelligence-ais-solve-frontier-math-proofs-a-new-ml-research-benchmark</t>
        </is>
      </c>
      <c r="D64" t="inlineStr">
        <is>
          <t>https://smileaireviewhub.com/import-ai-445-timing-superintelligence-ais-solve-frontier-math-proofs-a-new-ml-research-benchmark/</t>
        </is>
      </c>
      <c r="E64" t="inlineStr">
        <is>
          <t>Import AI 445: Timing superintelligence; AIs solve frontier math proofs; a new ML research benchmark</t>
        </is>
      </c>
      <c r="F64" t="inlineStr">
        <is>
          <t>Shared topic tokens: a, ai, import, research</t>
        </is>
      </c>
      <c r="G64" t="n">
        <v>40</v>
      </c>
      <c r="H64" t="inlineStr">
        <is>
          <t>dry_run</t>
        </is>
      </c>
    </row>
    <row r="65">
      <c r="A65" t="inlineStr">
        <is>
          <t>import-ai-454-automating-alignment-research-safety-study-of-a-chinese-model-hifloat4</t>
        </is>
      </c>
      <c r="B65" t="inlineStr">
        <is>
          <t>https://smileaireviewhub.com/import-ai-454-automating-alignment-research-safety-study-of-a-chinese-model-hifloat4/</t>
        </is>
      </c>
      <c r="C65" t="inlineStr">
        <is>
          <t>import-ai-450-china-s-electronic-warfare-model-traumatized-llms-and-a-scaling-law-for-cyberattacks</t>
        </is>
      </c>
      <c r="D65" t="inlineStr">
        <is>
          <t>https://smileaireviewhub.com/import-ai-450-china-s-electronic-warfare-model-traumatized-llms-and-a-scaling-law-for-cyberattacks/</t>
        </is>
      </c>
      <c r="E65" t="inlineStr">
        <is>
          <t>Import AI 450: China's electronic warfare model; traumatized LLMs; and a scaling law for cyberattacks</t>
        </is>
      </c>
      <c r="F65" t="inlineStr">
        <is>
          <t>Shared topic tokens: a, ai, import, model</t>
        </is>
      </c>
      <c r="G65" t="n">
        <v>40</v>
      </c>
      <c r="H65" t="inlineStr">
        <is>
          <t>dry_run</t>
        </is>
      </c>
    </row>
    <row r="66">
      <c r="A66" t="inlineStr">
        <is>
          <t>import-ai-454-automating-alignment-research-safety-study-of-a-chinese-model-hifloat4</t>
        </is>
      </c>
      <c r="B66" t="inlineStr">
        <is>
          <t>https://smileaireviewhub.com/import-ai-454-automating-alignment-research-safety-study-of-a-chinese-model-hifloat4/</t>
        </is>
      </c>
      <c r="C66" t="inlineStr">
        <is>
          <t>import-ai-451-political-superintelligence-google-s-society-of-minds-and-a-robot-drummer</t>
        </is>
      </c>
      <c r="D66" t="inlineStr">
        <is>
          <t>https://smileaireviewhub.com/import-ai-451-political-superintelligence-google-s-society-of-minds-and-a-robot-drummer/</t>
        </is>
      </c>
      <c r="E66" t="inlineStr">
        <is>
          <t>Import AI 451: Political superintelligence; Google's society of minds, and a robot drummer</t>
        </is>
      </c>
      <c r="F66" t="inlineStr">
        <is>
          <t>Shared topic tokens: a, ai, import, of</t>
        </is>
      </c>
      <c r="G66" t="n">
        <v>40</v>
      </c>
      <c r="H66" t="inlineStr">
        <is>
          <t>dry_run</t>
        </is>
      </c>
    </row>
    <row r="67">
      <c r="A67" t="inlineStr">
        <is>
          <t>import-ai-454-automating-alignment-research-safety-study-of-a-chinese-model-hifloat4</t>
        </is>
      </c>
      <c r="B67" t="inlineStr">
        <is>
          <t>https://smileaireviewhub.com/import-ai-454-automating-alignment-research-safety-study-of-a-chinese-model-hifloat4/</t>
        </is>
      </c>
      <c r="C67" t="inlineStr">
        <is>
          <t>import-ai-452-scaling-laws-for-cyberwar-rising-tides-of-ai-automation-and-a-puzzle-over-gdp-forecasting</t>
        </is>
      </c>
      <c r="D67" t="inlineStr">
        <is>
          <t>https://smileaireviewhub.com/import-ai-452-scaling-laws-for-cyberwar-rising-tides-of-ai-automation-and-a-puzzle-over-gdp-forecasting/</t>
        </is>
      </c>
      <c r="E67" t="inlineStr">
        <is>
          <t>Import AI 452: Scaling laws for cyberwar; rising tides of AI automation; and a puzzle over gDP forecasting</t>
        </is>
      </c>
      <c r="F67" t="inlineStr">
        <is>
          <t>Shared topic tokens: a, ai, import, of</t>
        </is>
      </c>
      <c r="G67" t="n">
        <v>40</v>
      </c>
      <c r="H67" t="inlineStr">
        <is>
          <t>dry_run</t>
        </is>
      </c>
    </row>
    <row r="68">
      <c r="A68" t="inlineStr">
        <is>
          <t>import-ai-454-automating-alignment-research-safety-study-of-a-chinese-model-hifloat4</t>
        </is>
      </c>
      <c r="B68" t="inlineStr">
        <is>
          <t>https://smileaireviewhub.com/import-ai-454-automating-alignment-research-safety-study-of-a-chinese-model-hifloat4/</t>
        </is>
      </c>
      <c r="C68" t="inlineStr">
        <is>
          <t>import-ai-461-alignment-is-not-on-track-frontiercode-and-synthetic-research-interns</t>
        </is>
      </c>
      <c r="D68" t="inlineStr">
        <is>
          <t>https://smileaireviewhub.com/import-ai-461-alignment-is-not-on-track-frontiercode-and-synthetic-research-interns/</t>
        </is>
      </c>
      <c r="E68" t="inlineStr">
        <is>
          <t>Import AI 461: "Alignment is not on track"; FrontierCode; and synthetic research interns</t>
        </is>
      </c>
      <c r="F68" t="inlineStr">
        <is>
          <t>Shared topic tokens: ai, alignment, import, research</t>
        </is>
      </c>
      <c r="G68" t="n">
        <v>40</v>
      </c>
      <c r="H68" t="inlineStr">
        <is>
          <t>dry_run</t>
        </is>
      </c>
    </row>
    <row r="69">
      <c r="A69" t="inlineStr">
        <is>
          <t>import-ai-454-automating-alignment-research-safety-study-of-a-chinese-model-hifloat4</t>
        </is>
      </c>
      <c r="B69" t="inlineStr">
        <is>
          <t>https://smileaireviewhub.com/import-ai-454-automating-alignment-research-safety-study-of-a-chinese-model-hifloat4/</t>
        </is>
      </c>
      <c r="C69" t="inlineStr">
        <is>
          <t>only-16-percent-of-americans-think-ai-will-have-a-positive-impact-on-society-a-new-study-shows</t>
        </is>
      </c>
      <c r="D69" t="inlineStr">
        <is>
          <t>https://smileaireviewhub.com/only-16-percent-of-americans-think-ai-will-have-a-positive-impact-on-society-a-new-study-shows/</t>
        </is>
      </c>
      <c r="E69" t="inlineStr">
        <is>
          <t>Only 16 percent of Americans think AI will have a positive impact on society, a new study shows</t>
        </is>
      </c>
      <c r="F69" t="inlineStr">
        <is>
          <t>Shared topic tokens: a, ai, of, study</t>
        </is>
      </c>
      <c r="G69" t="n">
        <v>40</v>
      </c>
      <c r="H69" t="inlineStr">
        <is>
          <t>dry_run</t>
        </is>
      </c>
    </row>
    <row r="70">
      <c r="A70" t="inlineStr">
        <is>
          <t>import-ai-456-rsi-and-economic-growth-radical-optionality-for-ai-regulation-and-a-neural-computer</t>
        </is>
      </c>
      <c r="B70" t="inlineStr">
        <is>
          <t>https://smileaireviewhub.com/import-ai-456-rsi-and-economic-growth-radical-optionality-for-ai-regulation-and-a-neural-computer/</t>
        </is>
      </c>
      <c r="C70" t="inlineStr">
        <is>
          <t>import-ai-451-political-superintelligence-google-s-society-of-minds-and-a-robot-drummer</t>
        </is>
      </c>
      <c r="D70" t="inlineStr">
        <is>
          <t>https://smileaireviewhub.com/import-ai-451-political-superintelligence-google-s-society-of-minds-and-a-robot-drummer/</t>
        </is>
      </c>
      <c r="E70" t="inlineStr">
        <is>
          <t>Import AI 451: Political superintelligence; Google's society of minds, and a robot drummer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import-ai-456-rsi-and-economic-growth-radical-optionality-for-ai-regulation-and-a-neural-computer</t>
        </is>
      </c>
      <c r="B71" t="inlineStr">
        <is>
          <t>https://smileaireviewhub.com/import-ai-456-rsi-and-economic-growth-radical-optionality-for-ai-regulation-and-a-neural-computer/</t>
        </is>
      </c>
      <c r="C71" t="inlineStr">
        <is>
          <t>import-ai-458-reckoning-with-the-future-and-a-singularity-story</t>
        </is>
      </c>
      <c r="D71" t="inlineStr">
        <is>
          <t>https://smileaireviewhub.com/import-ai-458-reckoning-with-the-future-and-a-singularity-story/</t>
        </is>
      </c>
      <c r="E71" t="inlineStr">
        <is>
          <t>Import AI 458: Reckoning with the future; and a singularity story</t>
        </is>
      </c>
      <c r="F71" t="inlineStr">
        <is>
          <t>Shared topic tokens: a, ai, and, import</t>
        </is>
      </c>
      <c r="G71" t="n">
        <v>40</v>
      </c>
      <c r="H71" t="inlineStr">
        <is>
          <t>dry_run</t>
        </is>
      </c>
    </row>
    <row r="72">
      <c r="A72" t="inlineStr">
        <is>
          <t>import-ai-456-rsi-and-economic-growth-radical-optionality-for-ai-regulation-and-a-neural-computer</t>
        </is>
      </c>
      <c r="B72" t="inlineStr">
        <is>
          <t>https://smileaireviewhub.com/import-ai-456-rsi-and-economic-growth-radical-optionality-for-ai-regulation-and-a-neural-computer/</t>
        </is>
      </c>
      <c r="C72" t="inlineStr">
        <is>
          <t>import-ai-460-reward-hacking-society-rsi-data-from-anthropic-and-rl-based-quadcopter-racing</t>
        </is>
      </c>
      <c r="D72" t="inlineStr">
        <is>
          <t>https://smileaireviewhub.com/import-ai-460-reward-hacking-society-rsi-data-from-anthropic-and-rl-based-quadcopter-racing/</t>
        </is>
      </c>
      <c r="E72" t="inlineStr">
        <is>
          <t>Import AI 460: Reward hacking society, RSI data from Anthropic; and RL-based quadcopter racing</t>
        </is>
      </c>
      <c r="F72" t="inlineStr">
        <is>
          <t>Shared topic tokens: ai, and, import, rsi</t>
        </is>
      </c>
      <c r="G72" t="n">
        <v>40</v>
      </c>
      <c r="H72" t="inlineStr">
        <is>
          <t>dry_run</t>
        </is>
      </c>
    </row>
    <row r="73">
      <c r="A73" t="inlineStr">
        <is>
          <t>import-ai-457-ai-stuxnet-cursed-muon-optimizer-and-positive-alignment</t>
        </is>
      </c>
      <c r="B73" t="inlineStr">
        <is>
          <t>https://smileaireviewhub.com/import-ai-457-ai-stuxnet-cursed-muon-optimizer-and-positive-alignment/</t>
        </is>
      </c>
      <c r="C73" t="inlineStr">
        <is>
          <t>import-ai-461-alignment-is-not-on-track-frontiercode-and-synthetic-research-interns</t>
        </is>
      </c>
      <c r="D73" t="inlineStr">
        <is>
          <t>https://smileaireviewhub.com/import-ai-461-alignment-is-not-on-track-frontiercode-and-synthetic-research-interns/</t>
        </is>
      </c>
      <c r="E73" t="inlineStr">
        <is>
          <t>Import AI 461: "Alignment is not on track"; FrontierCode; and synthetic research interns</t>
        </is>
      </c>
      <c r="F73" t="inlineStr">
        <is>
          <t>Shared topic tokens: ai, alignment, and, import</t>
        </is>
      </c>
      <c r="G73" t="n">
        <v>40</v>
      </c>
      <c r="H73" t="inlineStr">
        <is>
          <t>dry_run</t>
        </is>
      </c>
    </row>
    <row r="74">
      <c r="A74" t="inlineStr">
        <is>
          <t>import-ai-458-reckoning-with-the-future-and-a-singularity-story</t>
        </is>
      </c>
      <c r="B74" t="inlineStr">
        <is>
          <t>https://smileaireviewhub.com/import-ai-458-reckoning-with-the-future-and-a-singularity-story/</t>
        </is>
      </c>
      <c r="C74" t="inlineStr">
        <is>
          <t>import-ai-442-winners-and-losers-in-the-ai-economy-math-proof-automation-and-industrialization-of-cyber-espionage</t>
        </is>
      </c>
      <c r="D74" t="inlineStr">
        <is>
          <t>https://smileaireviewhub.com/import-ai-442-winners-and-losers-in-the-ai-economy-math-proof-automation-and-industrialization-of-cyber-espionage/</t>
        </is>
      </c>
      <c r="E74" t="inlineStr">
        <is>
          <t>Import AI 442: Winners and losers in the AI economy; math proof automation; and industrialization of cyber espionage</t>
        </is>
      </c>
      <c r="F74" t="inlineStr">
        <is>
          <t>Shared topic tokens: ai, and, import, the</t>
        </is>
      </c>
      <c r="G74" t="n">
        <v>40</v>
      </c>
      <c r="H74" t="inlineStr">
        <is>
          <t>dry_run</t>
        </is>
      </c>
    </row>
    <row r="75">
      <c r="A75" t="inlineStr">
        <is>
          <t>import-ai-458-reckoning-with-the-future-and-a-singularity-story</t>
        </is>
      </c>
      <c r="B75" t="inlineStr">
        <is>
          <t>https://smileaireviewhub.com/import-ai-458-reckoning-with-the-future-and-a-singularity-story/</t>
        </is>
      </c>
      <c r="C75" t="inlineStr">
        <is>
          <t>import-ai-443-into-the-mist-moltbook-agent-ecologies-and-the-internet-in-transition</t>
        </is>
      </c>
      <c r="D75" t="inlineStr">
        <is>
          <t>https://smileaireviewhub.com/import-ai-443-into-the-mist-moltbook-agent-ecologies-and-the-internet-in-transition/</t>
        </is>
      </c>
      <c r="E75" t="inlineStr">
        <is>
          <t>Import AI 443: Into the mist: Moltbook, agent ecologies, and the internet in transition</t>
        </is>
      </c>
      <c r="F75" t="inlineStr">
        <is>
          <t>Shared topic tokens: ai, and, import, the</t>
        </is>
      </c>
      <c r="G75" t="n">
        <v>40</v>
      </c>
      <c r="H75" t="inlineStr">
        <is>
          <t>dry_run</t>
        </is>
      </c>
    </row>
    <row r="76">
      <c r="A76" t="inlineStr">
        <is>
          <t>import-ai-458-reckoning-with-the-future-and-a-singularity-story</t>
        </is>
      </c>
      <c r="B76" t="inlineStr">
        <is>
          <t>https://smileaireviewhub.com/import-ai-458-reckoning-with-the-future-and-a-singularity-story/</t>
        </is>
      </c>
      <c r="C76" t="inlineStr">
        <is>
          <t>import-ai-450-china-s-electronic-warfare-model-traumatized-llms-and-a-scaling-law-for-cyberattacks</t>
        </is>
      </c>
      <c r="D76" t="inlineStr">
        <is>
          <t>https://smileaireviewhub.com/import-ai-450-china-s-electronic-warfare-model-traumatized-llms-and-a-scaling-law-for-cyberattacks/</t>
        </is>
      </c>
      <c r="E76" t="inlineStr">
        <is>
          <t>Import AI 450: China's electronic warfare model; traumatized LLMs; and a scaling law for cyberattacks</t>
        </is>
      </c>
      <c r="F76" t="inlineStr">
        <is>
          <t>Shared topic tokens: a, ai, and, import</t>
        </is>
      </c>
      <c r="G76" t="n">
        <v>40</v>
      </c>
      <c r="H76" t="inlineStr">
        <is>
          <t>dry_run</t>
        </is>
      </c>
    </row>
    <row r="77">
      <c r="A77" t="inlineStr">
        <is>
          <t>import-ai-458-reckoning-with-the-future-and-a-singularity-story</t>
        </is>
      </c>
      <c r="B77" t="inlineStr">
        <is>
          <t>https://smileaireviewhub.com/import-ai-458-reckoning-with-the-future-and-a-singularity-story/</t>
        </is>
      </c>
      <c r="C77" t="inlineStr">
        <is>
          <t>import-ai-451-political-superintelligence-google-s-society-of-minds-and-a-robot-drummer</t>
        </is>
      </c>
      <c r="D77" t="inlineStr">
        <is>
          <t>https://smileaireviewhub.com/import-ai-451-political-superintelligence-google-s-society-of-minds-and-a-robot-drummer/</t>
        </is>
      </c>
      <c r="E77" t="inlineStr">
        <is>
          <t>Import AI 451: Political superintelligence; Google's society of minds, and a robot drummer</t>
        </is>
      </c>
      <c r="F77" t="inlineStr">
        <is>
          <t>Shared topic tokens: a, ai, and, import</t>
        </is>
      </c>
      <c r="G77" t="n">
        <v>40</v>
      </c>
      <c r="H77" t="inlineStr">
        <is>
          <t>dry_run</t>
        </is>
      </c>
    </row>
    <row r="78">
      <c r="A78" t="inlineStr">
        <is>
          <t>import-ai-458-reckoning-with-the-future-and-a-singularity-story</t>
        </is>
      </c>
      <c r="B78" t="inlineStr">
        <is>
          <t>https://smileaireviewhub.com/import-ai-458-reckoning-with-the-future-and-a-singularity-story/</t>
        </is>
      </c>
      <c r="C78" t="inlineStr">
        <is>
          <t>import-ai-452-scaling-laws-for-cyberwar-rising-tides-of-ai-automation-and-a-puzzle-over-gdp-forecasting</t>
        </is>
      </c>
      <c r="D78" t="inlineStr">
        <is>
          <t>https://smileaireviewhub.com/import-ai-452-scaling-laws-for-cyberwar-rising-tides-of-ai-automation-and-a-puzzle-over-gdp-forecasting/</t>
        </is>
      </c>
      <c r="E78" t="inlineStr">
        <is>
          <t>Import AI 452: Scaling laws for cyberwar; rising tides of AI automation; and a puzzle over gDP forecasting</t>
        </is>
      </c>
      <c r="F78" t="inlineStr">
        <is>
          <t>Shared topic tokens: a, ai, and, import</t>
        </is>
      </c>
      <c r="G78" t="n">
        <v>40</v>
      </c>
      <c r="H78" t="inlineStr">
        <is>
          <t>dry_run</t>
        </is>
      </c>
    </row>
    <row r="79">
      <c r="A79" t="inlineStr">
        <is>
          <t>import-ai-458-reckoning-with-the-future-and-a-singularity-story</t>
        </is>
      </c>
      <c r="B79" t="inlineStr">
        <is>
          <t>https://smileaireviewhub.com/import-ai-458-reckoning-with-the-future-and-a-singularity-story/</t>
        </is>
      </c>
      <c r="C79" t="inlineStr">
        <is>
          <t>import-ai-456-rsi-and-economic-growth-radical-optionality-for-ai-regulation-and-a-neural-computer</t>
        </is>
      </c>
      <c r="D79" t="inlineStr">
        <is>
          <t>https://smileaireviewhub.com/import-ai-456-rsi-and-economic-growth-radical-optionality-for-ai-regulation-and-a-neural-computer/</t>
        </is>
      </c>
      <c r="E79" t="inlineStr">
        <is>
          <t>Import AI 456: RSI and economic growth; radical optionality for AI regulation; and a neural computer</t>
        </is>
      </c>
      <c r="F79" t="inlineStr">
        <is>
          <t>Shared topic tokens: a, ai, and, import</t>
        </is>
      </c>
      <c r="G79" t="n">
        <v>40</v>
      </c>
      <c r="H79" t="inlineStr">
        <is>
          <t>dry_run</t>
        </is>
      </c>
    </row>
    <row r="80">
      <c r="A80" t="inlineStr">
        <is>
          <t>import-ai-460-reward-hacking-society-rsi-data-from-anthropic-and-rl-based-quadcopter-racing</t>
        </is>
      </c>
      <c r="B80" t="inlineStr">
        <is>
          <t>https://smileaireviewhub.com/import-ai-460-reward-hacking-society-rsi-data-from-anthropic-and-rl-based-quadcopter-racing/</t>
        </is>
      </c>
      <c r="C80" t="inlineStr">
        <is>
          <t>import-ai-451-political-superintelligence-google-s-society-of-minds-and-a-robot-drummer</t>
        </is>
      </c>
      <c r="D80" t="inlineStr">
        <is>
          <t>https://smileaireviewhub.com/import-ai-451-political-superintelligence-google-s-society-of-minds-and-a-robot-drummer/</t>
        </is>
      </c>
      <c r="E80" t="inlineStr">
        <is>
          <t>Import AI 451: Political superintelligence; Google's society of minds, and a robot drummer</t>
        </is>
      </c>
      <c r="F80" t="inlineStr">
        <is>
          <t>Shared topic tokens: ai, and, import, society</t>
        </is>
      </c>
      <c r="G80" t="n">
        <v>40</v>
      </c>
      <c r="H80" t="inlineStr">
        <is>
          <t>dry_run</t>
        </is>
      </c>
    </row>
    <row r="81">
      <c r="A81" t="inlineStr">
        <is>
          <t>import-ai-460-reward-hacking-society-rsi-data-from-anthropic-and-rl-based-quadcopter-racing</t>
        </is>
      </c>
      <c r="B81" t="inlineStr">
        <is>
          <t>https://smileaireviewhub.com/import-ai-460-reward-hacking-society-rsi-data-from-anthropic-and-rl-based-quadcopter-racing/</t>
        </is>
      </c>
      <c r="C81" t="inlineStr">
        <is>
          <t>import-ai-456-rsi-and-economic-growth-radical-optionality-for-ai-regulation-and-a-neural-computer</t>
        </is>
      </c>
      <c r="D81" t="inlineStr">
        <is>
          <t>https://smileaireviewhub.com/import-ai-456-rsi-and-economic-growth-radical-optionality-for-ai-regulation-and-a-neural-computer/</t>
        </is>
      </c>
      <c r="E81" t="inlineStr">
        <is>
          <t>Import AI 456: RSI and economic growth; radical optionality for AI regulation; and a neural computer</t>
        </is>
      </c>
      <c r="F81" t="inlineStr">
        <is>
          <t>Shared topic tokens: ai, and, import, rsi</t>
        </is>
      </c>
      <c r="G81" t="n">
        <v>40</v>
      </c>
      <c r="H81" t="inlineStr">
        <is>
          <t>dry_run</t>
        </is>
      </c>
    </row>
    <row r="82">
      <c r="A82" t="inlineStr">
        <is>
          <t>import-ai-461-alignment-is-not-on-track-frontiercode-and-synthetic-research-interns</t>
        </is>
      </c>
      <c r="B82" t="inlineStr">
        <is>
          <t>https://smileaireviewhub.com/import-ai-461-alignment-is-not-on-track-frontiercode-and-synthetic-research-interns/</t>
        </is>
      </c>
      <c r="C82" t="inlineStr">
        <is>
          <t>import-ai-453-breaking-ai-agents-mirrorcode-and-ten-views-on-gradual-disempowerment</t>
        </is>
      </c>
      <c r="D82" t="inlineStr">
        <is>
          <t>https://smileaireviewhub.com/import-ai-453-breaking-ai-agents-mirrorcode-and-ten-views-on-gradual-disempowerment/</t>
        </is>
      </c>
      <c r="E82" t="inlineStr">
        <is>
          <t>Import AI 453: Breaking AI agents; MirrorCode; and ten views on gradual disempowerment</t>
        </is>
      </c>
      <c r="F82" t="inlineStr">
        <is>
          <t>Shared topic tokens: ai, and, import, on</t>
        </is>
      </c>
      <c r="G82" t="n">
        <v>40</v>
      </c>
      <c r="H82" t="inlineStr">
        <is>
          <t>dry_run</t>
        </is>
      </c>
    </row>
    <row r="83">
      <c r="A83" t="inlineStr">
        <is>
          <t>import-ai-461-alignment-is-not-on-track-frontiercode-and-synthetic-research-interns</t>
        </is>
      </c>
      <c r="B83" t="inlineStr">
        <is>
          <t>https://smileaireviewhub.com/import-ai-461-alignment-is-not-on-track-frontiercode-and-synthetic-research-interns/</t>
        </is>
      </c>
      <c r="C83" t="inlineStr">
        <is>
          <t>import-ai-454-automating-alignment-research-safety-study-of-a-chinese-model-hifloat4</t>
        </is>
      </c>
      <c r="D83" t="inlineStr">
        <is>
          <t>https://smileaireviewhub.com/import-ai-454-automating-alignment-research-safety-study-of-a-chinese-model-hifloat4/</t>
        </is>
      </c>
      <c r="E83" t="inlineStr">
        <is>
          <t>Import AI 454: Automating alignment research; safety study of a Chinese model; HiFloat4</t>
        </is>
      </c>
      <c r="F83" t="inlineStr">
        <is>
          <t>Shared topic tokens: ai, alignment, import, research</t>
        </is>
      </c>
      <c r="G83" t="n">
        <v>40</v>
      </c>
      <c r="H83" t="inlineStr">
        <is>
          <t>dry_run</t>
        </is>
      </c>
    </row>
    <row r="84">
      <c r="A84" t="inlineStr">
        <is>
          <t>import-ai-461-alignment-is-not-on-track-frontiercode-and-synthetic-research-interns</t>
        </is>
      </c>
      <c r="B84" t="inlineStr">
        <is>
          <t>https://smileaireviewhub.com/import-ai-461-alignment-is-not-on-track-frontiercode-and-synthetic-research-interns/</t>
        </is>
      </c>
      <c r="C84" t="inlineStr">
        <is>
          <t>import-ai-457-ai-stuxnet-cursed-muon-optimizer-and-positive-alignment</t>
        </is>
      </c>
      <c r="D84" t="inlineStr">
        <is>
          <t>https://smileaireviewhub.com/import-ai-457-ai-stuxnet-cursed-muon-optimizer-and-positive-alignment/</t>
        </is>
      </c>
      <c r="E84" t="inlineStr">
        <is>
          <t>Import AI 457: AI stuxnet; cursed Muon optimizer; and positive alignment</t>
        </is>
      </c>
      <c r="F84" t="inlineStr">
        <is>
          <t>Shared topic tokens: ai, alignment, and, import</t>
        </is>
      </c>
      <c r="G84" t="n">
        <v>40</v>
      </c>
      <c r="H84" t="inlineStr">
        <is>
          <t>dry_run</t>
        </is>
      </c>
    </row>
    <row r="85">
      <c r="A85" t="inlineStr">
        <is>
          <t>only-16-percent-of-americans-think-ai-will-have-a-positive-impact-on-society-a-new-study-shows</t>
        </is>
      </c>
      <c r="B85" t="inlineStr">
        <is>
          <t>https://smileaireviewhub.com/only-16-percent-of-americans-think-ai-will-have-a-positive-impact-on-society-a-new-study-shows/</t>
        </is>
      </c>
      <c r="C85" t="inlineStr">
        <is>
          <t>import-ai-451-political-superintelligence-google-s-society-of-minds-and-a-robot-drummer</t>
        </is>
      </c>
      <c r="D85" t="inlineStr">
        <is>
          <t>https://smileaireviewhub.com/import-ai-451-political-superintelligence-google-s-society-of-minds-and-a-robot-drummer/</t>
        </is>
      </c>
      <c r="E85" t="inlineStr">
        <is>
          <t>Import AI 451: Political superintelligence; Google's society of minds, and a robot drummer</t>
        </is>
      </c>
      <c r="F85" t="inlineStr">
        <is>
          <t>Shared topic tokens: a, ai, of, society</t>
        </is>
      </c>
      <c r="G85" t="n">
        <v>40</v>
      </c>
      <c r="H85" t="inlineStr">
        <is>
          <t>dry_run</t>
        </is>
      </c>
    </row>
    <row r="86">
      <c r="A86" t="inlineStr">
        <is>
          <t>only-16-percent-of-americans-think-ai-will-have-a-positive-impact-on-society-a-new-study-shows</t>
        </is>
      </c>
      <c r="B86" t="inlineStr">
        <is>
          <t>https://smileaireviewhub.com/only-16-percent-of-americans-think-ai-will-have-a-positive-impact-on-society-a-new-study-shows/</t>
        </is>
      </c>
      <c r="C86" t="inlineStr">
        <is>
          <t>import-ai-454-automating-alignment-research-safety-study-of-a-chinese-model-hifloat4</t>
        </is>
      </c>
      <c r="D86" t="inlineStr">
        <is>
          <t>https://smileaireviewhub.com/import-ai-454-automating-alignment-research-safety-study-of-a-chinese-model-hifloat4/</t>
        </is>
      </c>
      <c r="E86" t="inlineStr">
        <is>
          <t>Import AI 454: Automating alignment research; safety study of a Chinese model; HiFloat4</t>
        </is>
      </c>
      <c r="F86" t="inlineStr">
        <is>
          <t>Shared topic tokens: a, ai, of, study</t>
        </is>
      </c>
      <c r="G86" t="n">
        <v>40</v>
      </c>
      <c r="H86" t="inlineStr">
        <is>
          <t>dry_run</t>
        </is>
      </c>
    </row>
    <row r="87">
      <c r="A87" t="inlineStr">
        <is>
          <t>the-first-big-exit-in-ai</t>
        </is>
      </c>
      <c r="B87" t="inlineStr">
        <is>
          <t>https://smileaireviewhub.com/the-first-big-exit-in-ai/</t>
        </is>
      </c>
      <c r="C87" t="inlineStr">
        <is>
          <t>ai-powered-branding-the-next-big-shift-in-marketing-strategy</t>
        </is>
      </c>
      <c r="D87" t="inlineStr">
        <is>
          <t>https://smileaireviewhub.com/ai-powered-branding-the-next-big-shift-in-marketing-strategy/</t>
        </is>
      </c>
      <c r="E87" t="inlineStr">
        <is>
          <t>AI-powered branding: The next big shift in marketing strategy</t>
        </is>
      </c>
      <c r="F87" t="inlineStr">
        <is>
          <t>Shared topic tokens: ai, big, in, the</t>
        </is>
      </c>
      <c r="G87" t="n">
        <v>40</v>
      </c>
      <c r="H87" t="inlineStr">
        <is>
          <t>dry_run</t>
        </is>
      </c>
    </row>
    <row r="88">
      <c r="A88" t="inlineStr">
        <is>
          <t>the-marketing-job-ai-can-t-touch-and-why-the-pay-is-up</t>
        </is>
      </c>
      <c r="B88" t="inlineStr">
        <is>
          <t>https://smileaireviewhub.com/the-marketing-job-ai-can-t-touch-and-why-the-pay-is-up/</t>
        </is>
      </c>
      <c r="C88" t="inlineStr">
        <is>
          <t>how-ai-is-rewriting-the-rules-of-marketing</t>
        </is>
      </c>
      <c r="D88" t="inlineStr">
        <is>
          <t>https://smileaireviewhub.com/how-ai-is-rewriting-the-rules-of-marketing/</t>
        </is>
      </c>
      <c r="E88" t="inlineStr">
        <is>
          <t>How AI Is Rewriting The Rules Of Marketing</t>
        </is>
      </c>
      <c r="F88" t="inlineStr">
        <is>
          <t>Shared topic tokens: ai, is, marketing, the</t>
        </is>
      </c>
      <c r="G88" t="n">
        <v>40</v>
      </c>
      <c r="H88" t="inlineStr">
        <is>
          <t>dry_run</t>
        </is>
      </c>
    </row>
    <row r="89">
      <c r="A89" t="inlineStr">
        <is>
          <t>what-ai-app-or-workflow-have-you-built-that-was-truly-useful-for-you</t>
        </is>
      </c>
      <c r="B89" t="inlineStr">
        <is>
          <t>https://smileaireviewhub.com/what-ai-app-or-workflow-have-you-built-that-was-truly-useful-for-you/</t>
        </is>
      </c>
      <c r="C89" t="inlineStr">
        <is>
          <t>do-you-think-most-people-are-using-ai-more-as-a-tool-or-as-a-replacement-for-thinking</t>
        </is>
      </c>
      <c r="D89" t="inlineStr">
        <is>
          <t>https://smileaireviewhub.com/do-you-think-most-people-are-using-ai-more-as-a-tool-or-as-a-replacement-for-thinking/</t>
        </is>
      </c>
      <c r="E89" t="inlineStr">
        <is>
          <t>Do you think most people are using AI more as a tool or as a replacement for thinking?</t>
        </is>
      </c>
      <c r="F89" t="inlineStr">
        <is>
          <t>Shared topic tokens: ai, for, or, you</t>
        </is>
      </c>
      <c r="G89" t="n">
        <v>40</v>
      </c>
      <c r="H89" t="inlineStr">
        <is>
          <t>dry_run</t>
        </is>
      </c>
    </row>
    <row r="90">
      <c r="A90" t="inlineStr">
        <is>
          <t>10-tips-for-getting-better-r-code-from-your-ai-coding-agent</t>
        </is>
      </c>
      <c r="B90" t="inlineStr">
        <is>
          <t>https://smileaireviewhub.com/10-tips-for-getting-better-r-code-from-your-ai-coding-agent/</t>
        </is>
      </c>
      <c r="C90" t="inlineStr">
        <is>
          <t>best-ai-coding-agents-and-development-platforms-for-developers-in-2026</t>
        </is>
      </c>
      <c r="D90" t="inlineStr">
        <is>
          <t>https://smileaireviewhub.com/best-ai-coding-agents-and-development-platforms-for-developers-in-2026/</t>
        </is>
      </c>
      <c r="E90" t="inlineStr">
        <is>
          <t>Best AI Coding Agents and Development Platforms for Developers in 2026</t>
        </is>
      </c>
      <c r="F90" t="inlineStr">
        <is>
          <t>Shared topic tokens: ai, coding, for</t>
        </is>
      </c>
      <c r="G90" t="n">
        <v>30</v>
      </c>
      <c r="H90" t="inlineStr">
        <is>
          <t>dry_run</t>
        </is>
      </c>
    </row>
    <row r="91">
      <c r="A91" t="inlineStr">
        <is>
          <t>10-tips-for-getting-better-r-code-from-your-ai-coding-agent</t>
        </is>
      </c>
      <c r="B91" t="inlineStr">
        <is>
          <t>https://smileaireviewhub.com/10-tips-for-getting-better-r-code-from-your-ai-coding-agent/</t>
        </is>
      </c>
      <c r="C91" t="inlineStr">
        <is>
          <t>everyone-s-using-ai-for-email-marketing-here-s-why-most-are-getting-it-wrong</t>
        </is>
      </c>
      <c r="D91" t="inlineStr">
        <is>
          <t>https://smileaireviewhub.com/everyone-s-using-ai-for-email-marketing-here-s-why-most-are-getting-it-wrong/</t>
        </is>
      </c>
      <c r="E91" t="inlineStr">
        <is>
          <t>Everyone’s Using AI for Email Marketing — Here’s Why Most Are Getting It Wrong</t>
        </is>
      </c>
      <c r="F91" t="inlineStr">
        <is>
          <t>Shared topic tokens: ai, for, getting</t>
        </is>
      </c>
      <c r="G91" t="n">
        <v>30</v>
      </c>
      <c r="H91" t="inlineStr">
        <is>
          <t>dry_run</t>
        </is>
      </c>
    </row>
    <row r="92">
      <c r="A92" t="inlineStr">
        <is>
          <t>10-tips-for-getting-better-r-code-from-your-ai-coding-agent</t>
        </is>
      </c>
      <c r="B92" t="inlineStr">
        <is>
          <t>https://smileaireviewhub.com/10-tips-for-getting-better-r-code-from-your-ai-coding-agent/</t>
        </is>
      </c>
      <c r="C92" t="inlineStr">
        <is>
          <t>how-to-tell-a-good-speech-dataset-for-ai-from-a-bad-one</t>
        </is>
      </c>
      <c r="D92" t="inlineStr">
        <is>
          <t>https://smileaireviewhub.com/how-to-tell-a-good-speech-dataset-for-ai-from-a-bad-one/</t>
        </is>
      </c>
      <c r="E92" t="inlineStr">
        <is>
          <t>How to Tell a Good Speech Dataset for AI From a Bad One</t>
        </is>
      </c>
      <c r="F92" t="inlineStr">
        <is>
          <t>Shared topic tokens: ai, for, from</t>
        </is>
      </c>
      <c r="G92" t="n">
        <v>30</v>
      </c>
      <c r="H92" t="inlineStr">
        <is>
          <t>dry_run</t>
        </is>
      </c>
    </row>
    <row r="93">
      <c r="A93" t="inlineStr">
        <is>
          <t>10-tips-for-getting-better-r-code-from-your-ai-coding-agent</t>
        </is>
      </c>
      <c r="B93" t="inlineStr">
        <is>
          <t>https://smileaireviewhub.com/10-tips-for-getting-better-r-code-from-your-ai-coding-agent/</t>
        </is>
      </c>
      <c r="C93" t="inlineStr">
        <is>
          <t>meet-michael-truell-the-25-year-old-ceo-who-sold-his-ai-coding-startup-to-spacex-for-60-bn</t>
        </is>
      </c>
      <c r="D93" t="inlineStr">
        <is>
          <t>https://smileaireviewhub.com/meet-michael-truell-the-25-year-old-ceo-who-sold-his-ai-coding-startup-to-spacex-for-60-bn/</t>
        </is>
      </c>
      <c r="E93" t="inlineStr">
        <is>
          <t>Meet Michael Truell: The 25-year-old CEO who sold his AI coding startup to SpaceX for $60 Bn</t>
        </is>
      </c>
      <c r="F93" t="inlineStr">
        <is>
          <t>Shared topic tokens: ai, coding, for</t>
        </is>
      </c>
      <c r="G93" t="n">
        <v>30</v>
      </c>
      <c r="H93" t="inlineStr">
        <is>
          <t>dry_run</t>
        </is>
      </c>
    </row>
    <row r="94">
      <c r="A94" t="inlineStr">
        <is>
          <t>affordable-ai-app-builder-platform</t>
        </is>
      </c>
      <c r="B94" t="inlineStr">
        <is>
          <t>https://smileaireviewhub.com/affordable-ai-app-builder-platform/</t>
        </is>
      </c>
      <c r="C94" t="inlineStr">
        <is>
          <t>affordable-ai-assistant-platform</t>
        </is>
      </c>
      <c r="D94" t="inlineStr">
        <is>
          <t>https://smileaireviewhub.com/affordable-ai-assistant-platform/</t>
        </is>
      </c>
      <c r="E94" t="inlineStr">
        <is>
          <t>affordable ai assistant platform</t>
        </is>
      </c>
      <c r="F94" t="inlineStr">
        <is>
          <t>Shared topic tokens: affordable, ai, platform</t>
        </is>
      </c>
      <c r="G94" t="n">
        <v>30</v>
      </c>
      <c r="H94" t="inlineStr">
        <is>
          <t>dry_run</t>
        </is>
      </c>
    </row>
    <row r="95">
      <c r="A95" t="inlineStr">
        <is>
          <t>affordable-ai-app-builder-platform</t>
        </is>
      </c>
      <c r="B95" t="inlineStr">
        <is>
          <t>https://smileaireviewhub.com/affordable-ai-app-builder-platform/</t>
        </is>
      </c>
      <c r="C95" t="inlineStr">
        <is>
          <t>affordable-ai-coding-platform</t>
        </is>
      </c>
      <c r="D95" t="inlineStr">
        <is>
          <t>https://smileaireviewhub.com/affordable-ai-coding-platform/</t>
        </is>
      </c>
      <c r="E95" t="inlineStr">
        <is>
          <t>affordable ai coding platform</t>
        </is>
      </c>
      <c r="F95" t="inlineStr">
        <is>
          <t>Shared topic tokens: affordable, ai, platform</t>
        </is>
      </c>
      <c r="G95" t="n">
        <v>30</v>
      </c>
      <c r="H95" t="inlineStr">
        <is>
          <t>dry_run</t>
        </is>
      </c>
    </row>
    <row r="96">
      <c r="A96" t="inlineStr">
        <is>
          <t>affordable-ai-app-builder-platform</t>
        </is>
      </c>
      <c r="B96" t="inlineStr">
        <is>
          <t>https://smileaireviewhub.com/affordable-ai-app-builder-platform/</t>
        </is>
      </c>
      <c r="C96" t="inlineStr">
        <is>
          <t>affordable-ai-design-platform</t>
        </is>
      </c>
      <c r="D96" t="inlineStr">
        <is>
          <t>https://smileaireviewhub.com/affordable-ai-design-platform/</t>
        </is>
      </c>
      <c r="E96" t="inlineStr">
        <is>
          <t>affordable ai design platform</t>
        </is>
      </c>
      <c r="F96" t="inlineStr">
        <is>
          <t>Shared topic tokens: affordable, ai, platform</t>
        </is>
      </c>
      <c r="G96" t="n">
        <v>30</v>
      </c>
      <c r="H96" t="inlineStr">
        <is>
          <t>dry_run</t>
        </is>
      </c>
    </row>
    <row r="97">
      <c r="A97" t="inlineStr">
        <is>
          <t>affordable-ai-app-builder-platform</t>
        </is>
      </c>
      <c r="B97" t="inlineStr">
        <is>
          <t>https://smileaireviewhub.com/affordable-ai-app-builder-platform/</t>
        </is>
      </c>
      <c r="C97" t="inlineStr">
        <is>
          <t>affordable-ai-image-platform</t>
        </is>
      </c>
      <c r="D97" t="inlineStr">
        <is>
          <t>https://smileaireviewhub.com/affordable-ai-image-platform/</t>
        </is>
      </c>
      <c r="E97" t="inlineStr">
        <is>
          <t>affordable ai image platform</t>
        </is>
      </c>
      <c r="F97" t="inlineStr">
        <is>
          <t>Shared topic tokens: affordable, ai, platform</t>
        </is>
      </c>
      <c r="G97" t="n">
        <v>30</v>
      </c>
      <c r="H97" t="inlineStr">
        <is>
          <t>dry_run</t>
        </is>
      </c>
    </row>
    <row r="98">
      <c r="A98" t="inlineStr">
        <is>
          <t>affordable-ai-app-builder-platform</t>
        </is>
      </c>
      <c r="B98" t="inlineStr">
        <is>
          <t>https://smileaireviewhub.com/affordable-ai-app-builder-platform/</t>
        </is>
      </c>
      <c r="C98" t="inlineStr">
        <is>
          <t>affordable-ai-meeting-platform</t>
        </is>
      </c>
      <c r="D98" t="inlineStr">
        <is>
          <t>https://smileaireviewhub.com/affordable-ai-meeting-platform/</t>
        </is>
      </c>
      <c r="E98" t="inlineStr">
        <is>
          <t>affordable ai meeting platform</t>
        </is>
      </c>
      <c r="F98" t="inlineStr">
        <is>
          <t>Shared topic tokens: affordable, ai, platform</t>
        </is>
      </c>
      <c r="G98" t="n">
        <v>30</v>
      </c>
      <c r="H98" t="inlineStr">
        <is>
          <t>dry_run</t>
        </is>
      </c>
    </row>
    <row r="99">
      <c r="A99" t="inlineStr">
        <is>
          <t>affordable-ai-app-builder-platform</t>
        </is>
      </c>
      <c r="B99" t="inlineStr">
        <is>
          <t>https://smileaireviewhub.com/affordable-ai-app-builder-platform/</t>
        </is>
      </c>
      <c r="C99" t="inlineStr">
        <is>
          <t>affordable-ai-productivity-platform</t>
        </is>
      </c>
      <c r="D99" t="inlineStr">
        <is>
          <t>https://smileaireviewhub.com/affordable-ai-productivity-platform/</t>
        </is>
      </c>
      <c r="E99" t="inlineStr">
        <is>
          <t>affordable ai productivity platform</t>
        </is>
      </c>
      <c r="F99" t="inlineStr">
        <is>
          <t>Shared topic tokens: affordable, ai, platform</t>
        </is>
      </c>
      <c r="G99" t="n">
        <v>30</v>
      </c>
      <c r="H99" t="inlineStr">
        <is>
          <t>dry_run</t>
        </is>
      </c>
    </row>
    <row r="100">
      <c r="A100" t="inlineStr">
        <is>
          <t>affordable-ai-app-builder-platform</t>
        </is>
      </c>
      <c r="B100" t="inlineStr">
        <is>
          <t>https://smileaireviewhub.com/affordable-ai-app-builder-platform/</t>
        </is>
      </c>
      <c r="C100" t="inlineStr">
        <is>
          <t>affordable-ai-search-platform</t>
        </is>
      </c>
      <c r="D100" t="inlineStr">
        <is>
          <t>https://smileaireviewhub.com/affordable-ai-search-platform/</t>
        </is>
      </c>
      <c r="E100" t="inlineStr">
        <is>
          <t>affordable ai search platform</t>
        </is>
      </c>
      <c r="F100" t="inlineStr">
        <is>
          <t>Shared topic tokens: affordable, ai, platform</t>
        </is>
      </c>
      <c r="G100" t="n">
        <v>30</v>
      </c>
      <c r="H100" t="inlineStr">
        <is>
          <t>dry_run</t>
        </is>
      </c>
    </row>
    <row r="101">
      <c r="A101" t="inlineStr">
        <is>
          <t>affordable-ai-app-builder-platform</t>
        </is>
      </c>
      <c r="B101" t="inlineStr">
        <is>
          <t>https://smileaireviewhub.com/affordable-ai-app-builder-platform/</t>
        </is>
      </c>
      <c r="C101" t="inlineStr">
        <is>
          <t>affordable-ai-seo-platform</t>
        </is>
      </c>
      <c r="D101" t="inlineStr">
        <is>
          <t>https://smileaireviewhub.com/affordable-ai-seo-platform/</t>
        </is>
      </c>
      <c r="E101" t="inlineStr">
        <is>
          <t>affordable ai seo platform</t>
        </is>
      </c>
      <c r="F101" t="inlineStr">
        <is>
          <t>Shared topic tokens: affordable, ai, platform</t>
        </is>
      </c>
      <c r="G101" t="n">
        <v>30</v>
      </c>
      <c r="H101" t="inlineStr">
        <is>
          <t>dry_run</t>
        </is>
      </c>
    </row>
    <row r="102">
      <c r="A102" t="inlineStr">
        <is>
          <t>affordable-ai-app-builder-platform</t>
        </is>
      </c>
      <c r="B102" t="inlineStr">
        <is>
          <t>https://smileaireviewhub.com/affordable-ai-app-builder-platform/</t>
        </is>
      </c>
      <c r="C102" t="inlineStr">
        <is>
          <t>affordable-ai-video-platform</t>
        </is>
      </c>
      <c r="D102" t="inlineStr">
        <is>
          <t>https://smileaireviewhub.com/affordable-ai-video-platform/</t>
        </is>
      </c>
      <c r="E102" t="inlineStr">
        <is>
          <t>affordable ai video platform</t>
        </is>
      </c>
      <c r="F102" t="inlineStr">
        <is>
          <t>Shared topic tokens: affordable, ai, platform</t>
        </is>
      </c>
      <c r="G102" t="n">
        <v>30</v>
      </c>
      <c r="H102" t="inlineStr">
        <is>
          <t>dry_run</t>
        </is>
      </c>
    </row>
    <row r="103">
      <c r="A103" t="inlineStr">
        <is>
          <t>affordable-ai-app-builder-platform</t>
        </is>
      </c>
      <c r="B103" t="inlineStr">
        <is>
          <t>https://smileaireviewhub.com/affordable-ai-app-builder-platform/</t>
        </is>
      </c>
      <c r="C103" t="inlineStr">
        <is>
          <t>affordable-ai-voice-platform</t>
        </is>
      </c>
      <c r="D103" t="inlineStr">
        <is>
          <t>https://smileaireviewhub.com/affordable-ai-voice-platform/</t>
        </is>
      </c>
      <c r="E103" t="inlineStr">
        <is>
          <t>affordable ai voice platform</t>
        </is>
      </c>
      <c r="F103" t="inlineStr">
        <is>
          <t>Shared topic tokens: affordable, ai, platform</t>
        </is>
      </c>
      <c r="G103" t="n">
        <v>30</v>
      </c>
      <c r="H103" t="inlineStr">
        <is>
          <t>dry_run</t>
        </is>
      </c>
    </row>
    <row r="104">
      <c r="A104" t="inlineStr">
        <is>
          <t>affordable-ai-app-builder-platform</t>
        </is>
      </c>
      <c r="B104" t="inlineStr">
        <is>
          <t>https://smileaireviewhub.com/affordable-ai-app-builder-platform/</t>
        </is>
      </c>
      <c r="C104" t="inlineStr">
        <is>
          <t>affordable-ai-writing-platform</t>
        </is>
      </c>
      <c r="D104" t="inlineStr">
        <is>
          <t>https://smileaireviewhub.com/affordable-ai-writing-platform/</t>
        </is>
      </c>
      <c r="E104" t="inlineStr">
        <is>
          <t>affordable ai writing platform</t>
        </is>
      </c>
      <c r="F104" t="inlineStr">
        <is>
          <t>Shared topic tokens: affordable, ai, platform</t>
        </is>
      </c>
      <c r="G104" t="n">
        <v>30</v>
      </c>
      <c r="H104" t="inlineStr">
        <is>
          <t>dry_run</t>
        </is>
      </c>
    </row>
    <row r="105">
      <c r="A105" t="inlineStr">
        <is>
          <t>affordable-ai-assistant-platform</t>
        </is>
      </c>
      <c r="B105" t="inlineStr">
        <is>
          <t>https://smileaireviewhub.com/affordable-ai-assistant-platform/</t>
        </is>
      </c>
      <c r="C105" t="inlineStr">
        <is>
          <t>affordable-ai-app-builder-platform</t>
        </is>
      </c>
      <c r="D105" t="inlineStr">
        <is>
          <t>https://smileaireviewhub.com/affordable-ai-app-builder-platform/</t>
        </is>
      </c>
      <c r="E105" t="inlineStr">
        <is>
          <t>affordable ai app builder platform</t>
        </is>
      </c>
      <c r="F105" t="inlineStr">
        <is>
          <t>Shared topic tokens: affordable, ai, platform</t>
        </is>
      </c>
      <c r="G105" t="n">
        <v>30</v>
      </c>
      <c r="H105" t="inlineStr">
        <is>
          <t>dry_run</t>
        </is>
      </c>
    </row>
    <row r="106">
      <c r="A106" t="inlineStr">
        <is>
          <t>affordable-ai-assistant-platform</t>
        </is>
      </c>
      <c r="B106" t="inlineStr">
        <is>
          <t>https://smileaireviewhub.com/affordable-ai-assistant-platform/</t>
        </is>
      </c>
      <c r="C106" t="inlineStr">
        <is>
          <t>affordable-ai-coding-platform</t>
        </is>
      </c>
      <c r="D106" t="inlineStr">
        <is>
          <t>https://smileaireviewhub.com/affordable-ai-coding-platform/</t>
        </is>
      </c>
      <c r="E106" t="inlineStr">
        <is>
          <t>affordable ai coding platform</t>
        </is>
      </c>
      <c r="F106" t="inlineStr">
        <is>
          <t>Shared topic tokens: affordable, ai, platform</t>
        </is>
      </c>
      <c r="G106" t="n">
        <v>30</v>
      </c>
      <c r="H106" t="inlineStr">
        <is>
          <t>dry_run</t>
        </is>
      </c>
    </row>
    <row r="107">
      <c r="A107" t="inlineStr">
        <is>
          <t>affordable-ai-assistant-platform</t>
        </is>
      </c>
      <c r="B107" t="inlineStr">
        <is>
          <t>https://smileaireviewhub.com/affordable-ai-assistant-platform/</t>
        </is>
      </c>
      <c r="C107" t="inlineStr">
        <is>
          <t>affordable-ai-design-platform</t>
        </is>
      </c>
      <c r="D107" t="inlineStr">
        <is>
          <t>https://smileaireviewhub.com/affordable-ai-design-platform/</t>
        </is>
      </c>
      <c r="E107" t="inlineStr">
        <is>
          <t>affordable ai design platform</t>
        </is>
      </c>
      <c r="F107" t="inlineStr">
        <is>
          <t>Shared topic tokens: affordable, ai, platform</t>
        </is>
      </c>
      <c r="G107" t="n">
        <v>30</v>
      </c>
      <c r="H107" t="inlineStr">
        <is>
          <t>dry_run</t>
        </is>
      </c>
    </row>
    <row r="108">
      <c r="A108" t="inlineStr">
        <is>
          <t>affordable-ai-assistant-platform</t>
        </is>
      </c>
      <c r="B108" t="inlineStr">
        <is>
          <t>https://smileaireviewhub.com/affordable-ai-assistant-platform/</t>
        </is>
      </c>
      <c r="C108" t="inlineStr">
        <is>
          <t>affordable-ai-image-platform</t>
        </is>
      </c>
      <c r="D108" t="inlineStr">
        <is>
          <t>https://smileaireviewhub.com/affordable-ai-image-platform/</t>
        </is>
      </c>
      <c r="E108" t="inlineStr">
        <is>
          <t>affordable ai image platform</t>
        </is>
      </c>
      <c r="F108" t="inlineStr">
        <is>
          <t>Shared topic tokens: affordable, ai, platform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affordable-ai-assistant-platform</t>
        </is>
      </c>
      <c r="B109" t="inlineStr">
        <is>
          <t>https://smileaireviewhub.com/affordable-ai-assistant-platform/</t>
        </is>
      </c>
      <c r="C109" t="inlineStr">
        <is>
          <t>affordable-ai-meeting-platform</t>
        </is>
      </c>
      <c r="D109" t="inlineStr">
        <is>
          <t>https://smileaireviewhub.com/affordable-ai-meeting-platform/</t>
        </is>
      </c>
      <c r="E109" t="inlineStr">
        <is>
          <t>affordable ai meeting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affordable-ai-assistant-platform</t>
        </is>
      </c>
      <c r="B110" t="inlineStr">
        <is>
          <t>https://smileaireviewhub.com/affordable-ai-assistant-platform/</t>
        </is>
      </c>
      <c r="C110" t="inlineStr">
        <is>
          <t>affordable-ai-productivity-platform</t>
        </is>
      </c>
      <c r="D110" t="inlineStr">
        <is>
          <t>https://smileaireviewhub.com/affordable-ai-productivity-platform/</t>
        </is>
      </c>
      <c r="E110" t="inlineStr">
        <is>
          <t>affordable ai productivity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affordable-ai-assistant-platform</t>
        </is>
      </c>
      <c r="B111" t="inlineStr">
        <is>
          <t>https://smileaireviewhub.com/affordable-ai-assistant-platform/</t>
        </is>
      </c>
      <c r="C111" t="inlineStr">
        <is>
          <t>affordable-ai-search-platform</t>
        </is>
      </c>
      <c r="D111" t="inlineStr">
        <is>
          <t>https://smileaireviewhub.com/affordable-ai-search-platform/</t>
        </is>
      </c>
      <c r="E111" t="inlineStr">
        <is>
          <t>affordable ai search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affordable-ai-assistant-platform</t>
        </is>
      </c>
      <c r="B112" t="inlineStr">
        <is>
          <t>https://smileaireviewhub.com/affordable-ai-assistant-platform/</t>
        </is>
      </c>
      <c r="C112" t="inlineStr">
        <is>
          <t>affordable-ai-seo-platform</t>
        </is>
      </c>
      <c r="D112" t="inlineStr">
        <is>
          <t>https://smileaireviewhub.com/affordable-ai-seo-platform/</t>
        </is>
      </c>
      <c r="E112" t="inlineStr">
        <is>
          <t>affordable ai seo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affordable-ai-assistant-platform</t>
        </is>
      </c>
      <c r="B113" t="inlineStr">
        <is>
          <t>https://smileaireviewhub.com/affordable-ai-assistant-platform/</t>
        </is>
      </c>
      <c r="C113" t="inlineStr">
        <is>
          <t>affordable-ai-video-platform</t>
        </is>
      </c>
      <c r="D113" t="inlineStr">
        <is>
          <t>https://smileaireviewhub.com/affordable-ai-video-platform/</t>
        </is>
      </c>
      <c r="E113" t="inlineStr">
        <is>
          <t>affordable ai video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affordable-ai-assistant-platform</t>
        </is>
      </c>
      <c r="B114" t="inlineStr">
        <is>
          <t>https://smileaireviewhub.com/affordable-ai-assistant-platform/</t>
        </is>
      </c>
      <c r="C114" t="inlineStr">
        <is>
          <t>affordable-ai-voice-platform</t>
        </is>
      </c>
      <c r="D114" t="inlineStr">
        <is>
          <t>https://smileaireviewhub.com/affordable-ai-voice-platform/</t>
        </is>
      </c>
      <c r="E114" t="inlineStr">
        <is>
          <t>affordable ai voice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affordable-ai-assistant-platform</t>
        </is>
      </c>
      <c r="B115" t="inlineStr">
        <is>
          <t>https://smileaireviewhub.com/affordable-ai-assistant-platform/</t>
        </is>
      </c>
      <c r="C115" t="inlineStr">
        <is>
          <t>affordable-ai-writing-platform</t>
        </is>
      </c>
      <c r="D115" t="inlineStr">
        <is>
          <t>https://smileaireviewhub.com/affordable-ai-writing-platform/</t>
        </is>
      </c>
      <c r="E115" t="inlineStr">
        <is>
          <t>affordable ai writing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affordable-ai-coding-platform</t>
        </is>
      </c>
      <c r="B116" t="inlineStr">
        <is>
          <t>https://smileaireviewhub.com/affordable-ai-coding-platform/</t>
        </is>
      </c>
      <c r="C116" t="inlineStr">
        <is>
          <t>affordable-ai-app-builder-platform</t>
        </is>
      </c>
      <c r="D116" t="inlineStr">
        <is>
          <t>https://smileaireviewhub.com/affordable-ai-app-builder-platform/</t>
        </is>
      </c>
      <c r="E116" t="inlineStr">
        <is>
          <t>affordable ai app builder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affordable-ai-coding-platform</t>
        </is>
      </c>
      <c r="B117" t="inlineStr">
        <is>
          <t>https://smileaireviewhub.com/affordable-ai-coding-platform/</t>
        </is>
      </c>
      <c r="C117" t="inlineStr">
        <is>
          <t>affordable-ai-assistant-platform</t>
        </is>
      </c>
      <c r="D117" t="inlineStr">
        <is>
          <t>https://smileaireviewhub.com/affordable-ai-assistant-platform/</t>
        </is>
      </c>
      <c r="E117" t="inlineStr">
        <is>
          <t>affordable ai assistant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affordable-ai-coding-platform</t>
        </is>
      </c>
      <c r="B118" t="inlineStr">
        <is>
          <t>https://smileaireviewhub.com/affordable-ai-coding-platform/</t>
        </is>
      </c>
      <c r="C118" t="inlineStr">
        <is>
          <t>affordable-ai-design-platform</t>
        </is>
      </c>
      <c r="D118" t="inlineStr">
        <is>
          <t>https://smileaireviewhub.com/affordable-ai-design-platform/</t>
        </is>
      </c>
      <c r="E118" t="inlineStr">
        <is>
          <t>affordable ai design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affordable-ai-coding-platform</t>
        </is>
      </c>
      <c r="B119" t="inlineStr">
        <is>
          <t>https://smileaireviewhub.com/affordable-ai-coding-platform/</t>
        </is>
      </c>
      <c r="C119" t="inlineStr">
        <is>
          <t>affordable-ai-image-platform</t>
        </is>
      </c>
      <c r="D119" t="inlineStr">
        <is>
          <t>https://smileaireviewhub.com/affordable-ai-image-platform/</t>
        </is>
      </c>
      <c r="E119" t="inlineStr">
        <is>
          <t>affordable ai image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affordable-ai-coding-platform</t>
        </is>
      </c>
      <c r="B120" t="inlineStr">
        <is>
          <t>https://smileaireviewhub.com/affordable-ai-coding-platform/</t>
        </is>
      </c>
      <c r="C120" t="inlineStr">
        <is>
          <t>affordable-ai-meeting-platform</t>
        </is>
      </c>
      <c r="D120" t="inlineStr">
        <is>
          <t>https://smileaireviewhub.com/affordable-ai-meeting-platform/</t>
        </is>
      </c>
      <c r="E120" t="inlineStr">
        <is>
          <t>affordable ai meeting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affordable-ai-coding-platform</t>
        </is>
      </c>
      <c r="B121" t="inlineStr">
        <is>
          <t>https://smileaireviewhub.com/affordable-ai-coding-platform/</t>
        </is>
      </c>
      <c r="C121" t="inlineStr">
        <is>
          <t>affordable-ai-productivity-platform</t>
        </is>
      </c>
      <c r="D121" t="inlineStr">
        <is>
          <t>https://smileaireviewhub.com/affordable-ai-productivity-platform/</t>
        </is>
      </c>
      <c r="E121" t="inlineStr">
        <is>
          <t>affordable ai productivity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affordable-ai-coding-platform</t>
        </is>
      </c>
      <c r="B122" t="inlineStr">
        <is>
          <t>https://smileaireviewhub.com/affordable-ai-coding-platform/</t>
        </is>
      </c>
      <c r="C122" t="inlineStr">
        <is>
          <t>affordable-ai-search-platform</t>
        </is>
      </c>
      <c r="D122" t="inlineStr">
        <is>
          <t>https://smileaireviewhub.com/affordable-ai-search-platform/</t>
        </is>
      </c>
      <c r="E122" t="inlineStr">
        <is>
          <t>affordable ai search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affordable-ai-coding-platform</t>
        </is>
      </c>
      <c r="B123" t="inlineStr">
        <is>
          <t>https://smileaireviewhub.com/affordable-ai-coding-platform/</t>
        </is>
      </c>
      <c r="C123" t="inlineStr">
        <is>
          <t>affordable-ai-seo-platform</t>
        </is>
      </c>
      <c r="D123" t="inlineStr">
        <is>
          <t>https://smileaireviewhub.com/affordable-ai-seo-platform/</t>
        </is>
      </c>
      <c r="E123" t="inlineStr">
        <is>
          <t>affordable ai seo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affordable-ai-coding-platform</t>
        </is>
      </c>
      <c r="B124" t="inlineStr">
        <is>
          <t>https://smileaireviewhub.com/affordable-ai-coding-platform/</t>
        </is>
      </c>
      <c r="C124" t="inlineStr">
        <is>
          <t>affordable-ai-video-platform</t>
        </is>
      </c>
      <c r="D124" t="inlineStr">
        <is>
          <t>https://smileaireviewhub.com/affordable-ai-video-platform/</t>
        </is>
      </c>
      <c r="E124" t="inlineStr">
        <is>
          <t>affordable ai video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affordable-ai-coding-platform</t>
        </is>
      </c>
      <c r="B125" t="inlineStr">
        <is>
          <t>https://smileaireviewhub.com/affordable-ai-coding-platform/</t>
        </is>
      </c>
      <c r="C125" t="inlineStr">
        <is>
          <t>affordable-ai-voice-platform</t>
        </is>
      </c>
      <c r="D125" t="inlineStr">
        <is>
          <t>https://smileaireviewhub.com/affordable-ai-voice-platform/</t>
        </is>
      </c>
      <c r="E125" t="inlineStr">
        <is>
          <t>affordable ai voice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affordable-ai-coding-platform</t>
        </is>
      </c>
      <c r="B126" t="inlineStr">
        <is>
          <t>https://smileaireviewhub.com/affordable-ai-coding-platform/</t>
        </is>
      </c>
      <c r="C126" t="inlineStr">
        <is>
          <t>affordable-ai-writing-platform</t>
        </is>
      </c>
      <c r="D126" t="inlineStr">
        <is>
          <t>https://smileaireviewhub.com/affordable-ai-writing-platform/</t>
        </is>
      </c>
      <c r="E126" t="inlineStr">
        <is>
          <t>affordable ai writing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affordable-ai-design-platform</t>
        </is>
      </c>
      <c r="B127" t="inlineStr">
        <is>
          <t>https://smileaireviewhub.com/affordable-ai-design-platform/</t>
        </is>
      </c>
      <c r="C127" t="inlineStr">
        <is>
          <t>affordable-ai-app-builder-platform</t>
        </is>
      </c>
      <c r="D127" t="inlineStr">
        <is>
          <t>https://smileaireviewhub.com/affordable-ai-app-builder-platform/</t>
        </is>
      </c>
      <c r="E127" t="inlineStr">
        <is>
          <t>affordable ai app builder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affordable-ai-design-platform</t>
        </is>
      </c>
      <c r="B128" t="inlineStr">
        <is>
          <t>https://smileaireviewhub.com/affordable-ai-design-platform/</t>
        </is>
      </c>
      <c r="C128" t="inlineStr">
        <is>
          <t>affordable-ai-assistant-platform</t>
        </is>
      </c>
      <c r="D128" t="inlineStr">
        <is>
          <t>https://smileaireviewhub.com/affordable-ai-assistant-platform/</t>
        </is>
      </c>
      <c r="E128" t="inlineStr">
        <is>
          <t>affordable ai assistant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affordable-ai-design-platform</t>
        </is>
      </c>
      <c r="B129" t="inlineStr">
        <is>
          <t>https://smileaireviewhub.com/affordable-ai-design-platform/</t>
        </is>
      </c>
      <c r="C129" t="inlineStr">
        <is>
          <t>affordable-ai-coding-platform</t>
        </is>
      </c>
      <c r="D129" t="inlineStr">
        <is>
          <t>https://smileaireviewhub.com/affordable-ai-coding-platform/</t>
        </is>
      </c>
      <c r="E129" t="inlineStr">
        <is>
          <t>affordable ai coding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affordable-ai-design-platform</t>
        </is>
      </c>
      <c r="B130" t="inlineStr">
        <is>
          <t>https://smileaireviewhub.com/affordable-ai-design-platform/</t>
        </is>
      </c>
      <c r="C130" t="inlineStr">
        <is>
          <t>affordable-ai-image-platform</t>
        </is>
      </c>
      <c r="D130" t="inlineStr">
        <is>
          <t>https://smileaireviewhub.com/affordable-ai-image-platform/</t>
        </is>
      </c>
      <c r="E130" t="inlineStr">
        <is>
          <t>affordable ai image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affordable-ai-design-platform</t>
        </is>
      </c>
      <c r="B131" t="inlineStr">
        <is>
          <t>https://smileaireviewhub.com/affordable-ai-design-platform/</t>
        </is>
      </c>
      <c r="C131" t="inlineStr">
        <is>
          <t>affordable-ai-meeting-platform</t>
        </is>
      </c>
      <c r="D131" t="inlineStr">
        <is>
          <t>https://smileaireviewhub.com/affordable-ai-meeting-platform/</t>
        </is>
      </c>
      <c r="E131" t="inlineStr">
        <is>
          <t>affordable ai meeting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affordable-ai-design-platform</t>
        </is>
      </c>
      <c r="B132" t="inlineStr">
        <is>
          <t>https://smileaireviewhub.com/affordable-ai-design-platform/</t>
        </is>
      </c>
      <c r="C132" t="inlineStr">
        <is>
          <t>affordable-ai-productivity-platform</t>
        </is>
      </c>
      <c r="D132" t="inlineStr">
        <is>
          <t>https://smileaireviewhub.com/affordable-ai-productivity-platform/</t>
        </is>
      </c>
      <c r="E132" t="inlineStr">
        <is>
          <t>affordable ai productivity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affordable-ai-design-platform</t>
        </is>
      </c>
      <c r="B133" t="inlineStr">
        <is>
          <t>https://smileaireviewhub.com/affordable-ai-design-platform/</t>
        </is>
      </c>
      <c r="C133" t="inlineStr">
        <is>
          <t>affordable-ai-search-platform</t>
        </is>
      </c>
      <c r="D133" t="inlineStr">
        <is>
          <t>https://smileaireviewhub.com/affordable-ai-search-platform/</t>
        </is>
      </c>
      <c r="E133" t="inlineStr">
        <is>
          <t>affordable ai search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affordable-ai-design-platform</t>
        </is>
      </c>
      <c r="B134" t="inlineStr">
        <is>
          <t>https://smileaireviewhub.com/affordable-ai-design-platform/</t>
        </is>
      </c>
      <c r="C134" t="inlineStr">
        <is>
          <t>affordable-ai-seo-platform</t>
        </is>
      </c>
      <c r="D134" t="inlineStr">
        <is>
          <t>https://smileaireviewhub.com/affordable-ai-seo-platform/</t>
        </is>
      </c>
      <c r="E134" t="inlineStr">
        <is>
          <t>affordable ai seo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affordable-ai-design-platform</t>
        </is>
      </c>
      <c r="B135" t="inlineStr">
        <is>
          <t>https://smileaireviewhub.com/affordable-ai-design-platform/</t>
        </is>
      </c>
      <c r="C135" t="inlineStr">
        <is>
          <t>affordable-ai-video-platform</t>
        </is>
      </c>
      <c r="D135" t="inlineStr">
        <is>
          <t>https://smileaireviewhub.com/affordable-ai-video-platform/</t>
        </is>
      </c>
      <c r="E135" t="inlineStr">
        <is>
          <t>affordable ai video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affordable-ai-design-platform</t>
        </is>
      </c>
      <c r="B136" t="inlineStr">
        <is>
          <t>https://smileaireviewhub.com/affordable-ai-design-platform/</t>
        </is>
      </c>
      <c r="C136" t="inlineStr">
        <is>
          <t>affordable-ai-voice-platform</t>
        </is>
      </c>
      <c r="D136" t="inlineStr">
        <is>
          <t>https://smileaireviewhub.com/affordable-ai-voice-platform/</t>
        </is>
      </c>
      <c r="E136" t="inlineStr">
        <is>
          <t>affordable ai voice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affordable-ai-design-platform</t>
        </is>
      </c>
      <c r="B137" t="inlineStr">
        <is>
          <t>https://smileaireviewhub.com/affordable-ai-design-platform/</t>
        </is>
      </c>
      <c r="C137" t="inlineStr">
        <is>
          <t>affordable-ai-writing-platform</t>
        </is>
      </c>
      <c r="D137" t="inlineStr">
        <is>
          <t>https://smileaireviewhub.com/affordable-ai-writing-platform/</t>
        </is>
      </c>
      <c r="E137" t="inlineStr">
        <is>
          <t>affordable ai writing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affordable-ai-image-platform</t>
        </is>
      </c>
      <c r="B138" t="inlineStr">
        <is>
          <t>https://smileaireviewhub.com/affordable-ai-image-platform/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affordable-ai-image-platform</t>
        </is>
      </c>
      <c r="B139" t="inlineStr">
        <is>
          <t>https://smileaireviewhub.com/affordable-ai-image-platform/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affordable-ai-image-platform</t>
        </is>
      </c>
      <c r="B140" t="inlineStr">
        <is>
          <t>https://smileaireviewhub.com/affordable-ai-image-platform/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affordable-ai-image-platform</t>
        </is>
      </c>
      <c r="B141" t="inlineStr">
        <is>
          <t>https://smileaireviewhub.com/affordable-ai-image-platform/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affordable-ai-image-platform</t>
        </is>
      </c>
      <c r="B142" t="inlineStr">
        <is>
          <t>https://smileaireviewhub.com/affordable-ai-image-platform/</t>
        </is>
      </c>
      <c r="C142" t="inlineStr">
        <is>
          <t>affordable-ai-meeting-platform</t>
        </is>
      </c>
      <c r="D142" t="inlineStr">
        <is>
          <t>https://smileaireviewhub.com/affordable-ai-meeting-platform/</t>
        </is>
      </c>
      <c r="E142" t="inlineStr">
        <is>
          <t>affordable ai meeting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affordable-ai-image-platform</t>
        </is>
      </c>
      <c r="B143" t="inlineStr">
        <is>
          <t>https://smileaireviewhub.com/affordable-ai-image-platform/</t>
        </is>
      </c>
      <c r="C143" t="inlineStr">
        <is>
          <t>affordable-ai-productivity-platform</t>
        </is>
      </c>
      <c r="D143" t="inlineStr">
        <is>
          <t>https://smileaireviewhub.com/affordable-ai-productivity-platform/</t>
        </is>
      </c>
      <c r="E143" t="inlineStr">
        <is>
          <t>affordable ai productivity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affordable-ai-image-platform</t>
        </is>
      </c>
      <c r="B144" t="inlineStr">
        <is>
          <t>https://smileaireviewhub.com/affordable-ai-image-platform/</t>
        </is>
      </c>
      <c r="C144" t="inlineStr">
        <is>
          <t>affordable-ai-search-platform</t>
        </is>
      </c>
      <c r="D144" t="inlineStr">
        <is>
          <t>https://smileaireviewhub.com/affordable-ai-search-platform/</t>
        </is>
      </c>
      <c r="E144" t="inlineStr">
        <is>
          <t>affordable ai search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affordable-ai-image-platform</t>
        </is>
      </c>
      <c r="B145" t="inlineStr">
        <is>
          <t>https://smileaireviewhub.com/affordable-ai-image-platform/</t>
        </is>
      </c>
      <c r="C145" t="inlineStr">
        <is>
          <t>affordable-ai-seo-platform</t>
        </is>
      </c>
      <c r="D145" t="inlineStr">
        <is>
          <t>https://smileaireviewhub.com/affordable-ai-seo-platform/</t>
        </is>
      </c>
      <c r="E145" t="inlineStr">
        <is>
          <t>affordable ai seo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affordable-ai-image-platform</t>
        </is>
      </c>
      <c r="B146" t="inlineStr">
        <is>
          <t>https://smileaireviewhub.com/affordable-ai-image-platform/</t>
        </is>
      </c>
      <c r="C146" t="inlineStr">
        <is>
          <t>affordable-ai-video-platform</t>
        </is>
      </c>
      <c r="D146" t="inlineStr">
        <is>
          <t>https://smileaireviewhub.com/affordable-ai-video-platform/</t>
        </is>
      </c>
      <c r="E146" t="inlineStr">
        <is>
          <t>affordable ai video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affordable-ai-image-platform</t>
        </is>
      </c>
      <c r="B147" t="inlineStr">
        <is>
          <t>https://smileaireviewhub.com/affordable-ai-image-platform/</t>
        </is>
      </c>
      <c r="C147" t="inlineStr">
        <is>
          <t>affordable-ai-voice-platform</t>
        </is>
      </c>
      <c r="D147" t="inlineStr">
        <is>
          <t>https://smileaireviewhub.com/affordable-ai-voice-platform/</t>
        </is>
      </c>
      <c r="E147" t="inlineStr">
        <is>
          <t>affordable ai voice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affordable-ai-image-platform</t>
        </is>
      </c>
      <c r="B148" t="inlineStr">
        <is>
          <t>https://smileaireviewhub.com/affordable-ai-image-platform/</t>
        </is>
      </c>
      <c r="C148" t="inlineStr">
        <is>
          <t>affordable-ai-writing-platform</t>
        </is>
      </c>
      <c r="D148" t="inlineStr">
        <is>
          <t>https://smileaireviewhub.com/affordable-ai-writing-platform/</t>
        </is>
      </c>
      <c r="E148" t="inlineStr">
        <is>
          <t>affordable ai writing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affordable-ai-meeting-platform</t>
        </is>
      </c>
      <c r="B149" t="inlineStr">
        <is>
          <t>https://smileaireviewhub.com/affordable-ai-meeting-platform/</t>
        </is>
      </c>
      <c r="C149" t="inlineStr">
        <is>
          <t>affordable-ai-app-builder-platform</t>
        </is>
      </c>
      <c r="D149" t="inlineStr">
        <is>
          <t>https://smileaireviewhub.com/affordable-ai-app-builder-platform/</t>
        </is>
      </c>
      <c r="E149" t="inlineStr">
        <is>
          <t>affordable ai app builder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affordable-ai-meeting-platform</t>
        </is>
      </c>
      <c r="B150" t="inlineStr">
        <is>
          <t>https://smileaireviewhub.com/affordable-ai-meeting-platform/</t>
        </is>
      </c>
      <c r="C150" t="inlineStr">
        <is>
          <t>affordable-ai-assistant-platform</t>
        </is>
      </c>
      <c r="D150" t="inlineStr">
        <is>
          <t>https://smileaireviewhub.com/affordable-ai-assistant-platform/</t>
        </is>
      </c>
      <c r="E150" t="inlineStr">
        <is>
          <t>affordable ai assistant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affordable-ai-meeting-platform</t>
        </is>
      </c>
      <c r="B151" t="inlineStr">
        <is>
          <t>https://smileaireviewhub.com/affordable-ai-meeting-platform/</t>
        </is>
      </c>
      <c r="C151" t="inlineStr">
        <is>
          <t>affordable-ai-coding-platform</t>
        </is>
      </c>
      <c r="D151" t="inlineStr">
        <is>
          <t>https://smileaireviewhub.com/affordable-ai-coding-platform/</t>
        </is>
      </c>
      <c r="E151" t="inlineStr">
        <is>
          <t>affordable ai coding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affordable-ai-meeting-platform</t>
        </is>
      </c>
      <c r="B152" t="inlineStr">
        <is>
          <t>https://smileaireviewhub.com/affordable-ai-meeting-platform/</t>
        </is>
      </c>
      <c r="C152" t="inlineStr">
        <is>
          <t>affordable-ai-design-platform</t>
        </is>
      </c>
      <c r="D152" t="inlineStr">
        <is>
          <t>https://smileaireviewhub.com/affordable-ai-design-platform/</t>
        </is>
      </c>
      <c r="E152" t="inlineStr">
        <is>
          <t>affordable ai design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affordable-ai-meeting-platform</t>
        </is>
      </c>
      <c r="B153" t="inlineStr">
        <is>
          <t>https://smileaireviewhub.com/affordable-ai-meeting-platform/</t>
        </is>
      </c>
      <c r="C153" t="inlineStr">
        <is>
          <t>affordable-ai-image-platform</t>
        </is>
      </c>
      <c r="D153" t="inlineStr">
        <is>
          <t>https://smileaireviewhub.com/affordable-ai-image-platform/</t>
        </is>
      </c>
      <c r="E153" t="inlineStr">
        <is>
          <t>affordable ai image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affordable-ai-meeting-platform</t>
        </is>
      </c>
      <c r="B154" t="inlineStr">
        <is>
          <t>https://smileaireviewhub.com/affordable-ai-meeting-platform/</t>
        </is>
      </c>
      <c r="C154" t="inlineStr">
        <is>
          <t>affordable-ai-productivity-platform</t>
        </is>
      </c>
      <c r="D154" t="inlineStr">
        <is>
          <t>https://smileaireviewhub.com/affordable-ai-productivity-platform/</t>
        </is>
      </c>
      <c r="E154" t="inlineStr">
        <is>
          <t>affordable ai productivity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affordable-ai-meeting-platform</t>
        </is>
      </c>
      <c r="B155" t="inlineStr">
        <is>
          <t>https://smileaireviewhub.com/affordable-ai-meeting-platform/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affordable-ai-meeting-platform</t>
        </is>
      </c>
      <c r="B156" t="inlineStr">
        <is>
          <t>https://smileaireviewhub.com/affordable-ai-meeting-platform/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affordable-ai-meeting-platform</t>
        </is>
      </c>
      <c r="B157" t="inlineStr">
        <is>
          <t>https://smileaireviewhub.com/affordable-ai-meeting-platform/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affordable-ai-meeting-platform</t>
        </is>
      </c>
      <c r="B158" t="inlineStr">
        <is>
          <t>https://smileaireviewhub.com/affordable-ai-meeting-platform/</t>
        </is>
      </c>
      <c r="C158" t="inlineStr">
        <is>
          <t>affordable-ai-voice-platform</t>
        </is>
      </c>
      <c r="D158" t="inlineStr">
        <is>
          <t>https://smileaireviewhub.com/affordable-ai-voice-platform/</t>
        </is>
      </c>
      <c r="E158" t="inlineStr">
        <is>
          <t>affordable ai voice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affordable-ai-meeting-platform</t>
        </is>
      </c>
      <c r="B159" t="inlineStr">
        <is>
          <t>https://smileaireviewhub.com/affordable-ai-meeting-platform/</t>
        </is>
      </c>
      <c r="C159" t="inlineStr">
        <is>
          <t>affordable-ai-writing-platform</t>
        </is>
      </c>
      <c r="D159" t="inlineStr">
        <is>
          <t>https://smileaireviewhub.com/affordable-ai-writing-platform/</t>
        </is>
      </c>
      <c r="E159" t="inlineStr">
        <is>
          <t>affordable ai writing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affordable-ai-productivity-platform</t>
        </is>
      </c>
      <c r="B160" t="inlineStr">
        <is>
          <t>https://smileaireviewhub.com/affordable-ai-productivity-platform/</t>
        </is>
      </c>
      <c r="C160" t="inlineStr">
        <is>
          <t>affordable-ai-app-builder-platform</t>
        </is>
      </c>
      <c r="D160" t="inlineStr">
        <is>
          <t>https://smileaireviewhub.com/affordable-ai-app-builder-platform/</t>
        </is>
      </c>
      <c r="E160" t="inlineStr">
        <is>
          <t>affordable ai app builder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affordable-ai-productivity-platform</t>
        </is>
      </c>
      <c r="B161" t="inlineStr">
        <is>
          <t>https://smileaireviewhub.com/affordable-ai-productivity-platform/</t>
        </is>
      </c>
      <c r="C161" t="inlineStr">
        <is>
          <t>affordable-ai-assistant-platform</t>
        </is>
      </c>
      <c r="D161" t="inlineStr">
        <is>
          <t>https://smileaireviewhub.com/affordable-ai-assistant-platform/</t>
        </is>
      </c>
      <c r="E161" t="inlineStr">
        <is>
          <t>affordable ai assistant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affordable-ai-productivity-platform</t>
        </is>
      </c>
      <c r="B162" t="inlineStr">
        <is>
          <t>https://smileaireviewhub.com/affordable-ai-productivity-platform/</t>
        </is>
      </c>
      <c r="C162" t="inlineStr">
        <is>
          <t>affordable-ai-coding-platform</t>
        </is>
      </c>
      <c r="D162" t="inlineStr">
        <is>
          <t>https://smileaireviewhub.com/affordable-ai-coding-platform/</t>
        </is>
      </c>
      <c r="E162" t="inlineStr">
        <is>
          <t>affordable ai coding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affordable-ai-productivity-platform</t>
        </is>
      </c>
      <c r="B163" t="inlineStr">
        <is>
          <t>https://smileaireviewhub.com/affordable-ai-productivity-platform/</t>
        </is>
      </c>
      <c r="C163" t="inlineStr">
        <is>
          <t>affordable-ai-design-platform</t>
        </is>
      </c>
      <c r="D163" t="inlineStr">
        <is>
          <t>https://smileaireviewhub.com/affordable-ai-design-platform/</t>
        </is>
      </c>
      <c r="E163" t="inlineStr">
        <is>
          <t>affordable ai design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affordable-ai-productivity-platform</t>
        </is>
      </c>
      <c r="B164" t="inlineStr">
        <is>
          <t>https://smileaireviewhub.com/affordable-ai-productivity-platform/</t>
        </is>
      </c>
      <c r="C164" t="inlineStr">
        <is>
          <t>affordable-ai-image-platform</t>
        </is>
      </c>
      <c r="D164" t="inlineStr">
        <is>
          <t>https://smileaireviewhub.com/affordable-ai-image-platform/</t>
        </is>
      </c>
      <c r="E164" t="inlineStr">
        <is>
          <t>affordable ai image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affordable-ai-productivity-platform</t>
        </is>
      </c>
      <c r="B165" t="inlineStr">
        <is>
          <t>https://smileaireviewhub.com/affordable-ai-productivity-platform/</t>
        </is>
      </c>
      <c r="C165" t="inlineStr">
        <is>
          <t>affordable-ai-meeting-platform</t>
        </is>
      </c>
      <c r="D165" t="inlineStr">
        <is>
          <t>https://smileaireviewhub.com/affordable-ai-meeting-platform/</t>
        </is>
      </c>
      <c r="E165" t="inlineStr">
        <is>
          <t>affordable ai meeting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affordable-ai-productivity-platform</t>
        </is>
      </c>
      <c r="B166" t="inlineStr">
        <is>
          <t>https://smileaireviewhub.com/affordable-ai-productivity-platform/</t>
        </is>
      </c>
      <c r="C166" t="inlineStr">
        <is>
          <t>affordable-ai-search-platform</t>
        </is>
      </c>
      <c r="D166" t="inlineStr">
        <is>
          <t>https://smileaireviewhub.com/affordable-ai-search-platform/</t>
        </is>
      </c>
      <c r="E166" t="inlineStr">
        <is>
          <t>affordable ai search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affordable-ai-productivity-platform</t>
        </is>
      </c>
      <c r="B167" t="inlineStr">
        <is>
          <t>https://smileaireviewhub.com/affordable-ai-productivity-platform/</t>
        </is>
      </c>
      <c r="C167" t="inlineStr">
        <is>
          <t>affordable-ai-seo-platform</t>
        </is>
      </c>
      <c r="D167" t="inlineStr">
        <is>
          <t>https://smileaireviewhub.com/affordable-ai-seo-platform/</t>
        </is>
      </c>
      <c r="E167" t="inlineStr">
        <is>
          <t>affordable ai seo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affordable-ai-productivity-platform</t>
        </is>
      </c>
      <c r="B168" t="inlineStr">
        <is>
          <t>https://smileaireviewhub.com/affordable-ai-productivity-platform/</t>
        </is>
      </c>
      <c r="C168" t="inlineStr">
        <is>
          <t>affordable-ai-video-platform</t>
        </is>
      </c>
      <c r="D168" t="inlineStr">
        <is>
          <t>https://smileaireviewhub.com/affordable-ai-video-platform/</t>
        </is>
      </c>
      <c r="E168" t="inlineStr">
        <is>
          <t>affordable ai video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affordable-ai-productivity-platform</t>
        </is>
      </c>
      <c r="B169" t="inlineStr">
        <is>
          <t>https://smileaireviewhub.com/affordable-ai-productivity-platform/</t>
        </is>
      </c>
      <c r="C169" t="inlineStr">
        <is>
          <t>affordable-ai-voice-platform</t>
        </is>
      </c>
      <c r="D169" t="inlineStr">
        <is>
          <t>https://smileaireviewhub.com/affordable-ai-voice-platform/</t>
        </is>
      </c>
      <c r="E169" t="inlineStr">
        <is>
          <t>affordable ai voice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affordable-ai-productivity-platform</t>
        </is>
      </c>
      <c r="B170" t="inlineStr">
        <is>
          <t>https://smileaireviewhub.com/affordable-ai-productivity-platform/</t>
        </is>
      </c>
      <c r="C170" t="inlineStr">
        <is>
          <t>affordable-ai-writing-platform</t>
        </is>
      </c>
      <c r="D170" t="inlineStr">
        <is>
          <t>https://smileaireviewhub.com/affordable-ai-writing-platform/</t>
        </is>
      </c>
      <c r="E170" t="inlineStr">
        <is>
          <t>affordable ai writing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affordable-ai-productivity-platform</t>
        </is>
      </c>
      <c r="B171" t="inlineStr">
        <is>
          <t>https://smileaireviewhub.com/affordable-ai-productivity-platform/</t>
        </is>
      </c>
      <c r="C171" t="inlineStr">
        <is>
          <t>affordable-productivity-platform</t>
        </is>
      </c>
      <c r="D171" t="inlineStr">
        <is>
          <t>https://smileaireviewhub.com/affordable-productivity-platform/</t>
        </is>
      </c>
      <c r="E171" t="inlineStr">
        <is>
          <t>affordable productivity platform</t>
        </is>
      </c>
      <c r="F171" t="inlineStr">
        <is>
          <t>Shared topic tokens: affordable, platform, productivity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affordable-ai-search-platform</t>
        </is>
      </c>
      <c r="B172" t="inlineStr">
        <is>
          <t>https://smileaireviewhub.com/affordable-ai-search-platform/</t>
        </is>
      </c>
      <c r="C172" t="inlineStr">
        <is>
          <t>affordable-ai-app-builder-platform</t>
        </is>
      </c>
      <c r="D172" t="inlineStr">
        <is>
          <t>https://smileaireviewhub.com/affordable-ai-app-builder-platform/</t>
        </is>
      </c>
      <c r="E172" t="inlineStr">
        <is>
          <t>affordable ai app builder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affordable-ai-search-platform</t>
        </is>
      </c>
      <c r="B173" t="inlineStr">
        <is>
          <t>https://smileaireviewhub.com/affordable-ai-search-platform/</t>
        </is>
      </c>
      <c r="C173" t="inlineStr">
        <is>
          <t>affordable-ai-assistant-platform</t>
        </is>
      </c>
      <c r="D173" t="inlineStr">
        <is>
          <t>https://smileaireviewhub.com/affordable-ai-assistant-platform/</t>
        </is>
      </c>
      <c r="E173" t="inlineStr">
        <is>
          <t>affordable ai assistant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affordable-ai-search-platform</t>
        </is>
      </c>
      <c r="B174" t="inlineStr">
        <is>
          <t>https://smileaireviewhub.com/affordable-ai-search-platform/</t>
        </is>
      </c>
      <c r="C174" t="inlineStr">
        <is>
          <t>affordable-ai-coding-platform</t>
        </is>
      </c>
      <c r="D174" t="inlineStr">
        <is>
          <t>https://smileaireviewhub.com/affordable-ai-coding-platform/</t>
        </is>
      </c>
      <c r="E174" t="inlineStr">
        <is>
          <t>affordable ai coding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affordable-ai-search-platform</t>
        </is>
      </c>
      <c r="B175" t="inlineStr">
        <is>
          <t>https://smileaireviewhub.com/affordable-ai-search-platform/</t>
        </is>
      </c>
      <c r="C175" t="inlineStr">
        <is>
          <t>affordable-ai-design-platform</t>
        </is>
      </c>
      <c r="D175" t="inlineStr">
        <is>
          <t>https://smileaireviewhub.com/affordable-ai-design-platform/</t>
        </is>
      </c>
      <c r="E175" t="inlineStr">
        <is>
          <t>affordable ai design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affordable-ai-search-platform</t>
        </is>
      </c>
      <c r="B176" t="inlineStr">
        <is>
          <t>https://smileaireviewhub.com/affordable-ai-search-platform/</t>
        </is>
      </c>
      <c r="C176" t="inlineStr">
        <is>
          <t>affordable-ai-image-platform</t>
        </is>
      </c>
      <c r="D176" t="inlineStr">
        <is>
          <t>https://smileaireviewhub.com/affordable-ai-image-platform/</t>
        </is>
      </c>
      <c r="E176" t="inlineStr">
        <is>
          <t>affordable ai image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affordable-ai-search-platform</t>
        </is>
      </c>
      <c r="B177" t="inlineStr">
        <is>
          <t>https://smileaireviewhub.com/affordable-ai-search-platform/</t>
        </is>
      </c>
      <c r="C177" t="inlineStr">
        <is>
          <t>affordable-ai-meeting-platform</t>
        </is>
      </c>
      <c r="D177" t="inlineStr">
        <is>
          <t>https://smileaireviewhub.com/affordable-ai-meeting-platform/</t>
        </is>
      </c>
      <c r="E177" t="inlineStr">
        <is>
          <t>affordable ai meeting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affordable-ai-search-platform</t>
        </is>
      </c>
      <c r="B178" t="inlineStr">
        <is>
          <t>https://smileaireviewhub.com/affordable-ai-search-platform/</t>
        </is>
      </c>
      <c r="C178" t="inlineStr">
        <is>
          <t>affordable-ai-productivity-platform</t>
        </is>
      </c>
      <c r="D178" t="inlineStr">
        <is>
          <t>https://smileaireviewhub.com/affordable-ai-productivity-platform/</t>
        </is>
      </c>
      <c r="E178" t="inlineStr">
        <is>
          <t>affordable ai productivity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affordable-ai-search-platform</t>
        </is>
      </c>
      <c r="B179" t="inlineStr">
        <is>
          <t>https://smileaireviewhub.com/affordable-ai-search-platform/</t>
        </is>
      </c>
      <c r="C179" t="inlineStr">
        <is>
          <t>affordable-ai-seo-platform</t>
        </is>
      </c>
      <c r="D179" t="inlineStr">
        <is>
          <t>https://smileaireviewhub.com/affordable-ai-seo-platform/</t>
        </is>
      </c>
      <c r="E179" t="inlineStr">
        <is>
          <t>affordable ai seo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affordable-ai-search-platform</t>
        </is>
      </c>
      <c r="B180" t="inlineStr">
        <is>
          <t>https://smileaireviewhub.com/affordable-ai-search-platform/</t>
        </is>
      </c>
      <c r="C180" t="inlineStr">
        <is>
          <t>affordable-ai-video-platform</t>
        </is>
      </c>
      <c r="D180" t="inlineStr">
        <is>
          <t>https://smileaireviewhub.com/affordable-ai-video-platform/</t>
        </is>
      </c>
      <c r="E180" t="inlineStr">
        <is>
          <t>affordable ai video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affordable-ai-search-platform</t>
        </is>
      </c>
      <c r="B181" t="inlineStr">
        <is>
          <t>https://smileaireviewhub.com/affordable-ai-search-platform/</t>
        </is>
      </c>
      <c r="C181" t="inlineStr">
        <is>
          <t>affordable-ai-voice-platform</t>
        </is>
      </c>
      <c r="D181" t="inlineStr">
        <is>
          <t>https://smileaireviewhub.com/affordable-ai-voice-platform/</t>
        </is>
      </c>
      <c r="E181" t="inlineStr">
        <is>
          <t>affordable ai voice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affordable-ai-search-platform</t>
        </is>
      </c>
      <c r="B182" t="inlineStr">
        <is>
          <t>https://smileaireviewhub.com/affordable-ai-search-platform/</t>
        </is>
      </c>
      <c r="C182" t="inlineStr">
        <is>
          <t>affordable-ai-writing-platform</t>
        </is>
      </c>
      <c r="D182" t="inlineStr">
        <is>
          <t>https://smileaireviewhub.com/affordable-ai-writing-platform/</t>
        </is>
      </c>
      <c r="E182" t="inlineStr">
        <is>
          <t>affordable ai writing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affordable-ai-seo-platform</t>
        </is>
      </c>
      <c r="B183" t="inlineStr">
        <is>
          <t>https://smileaireviewhub.com/affordable-ai-seo-platform/</t>
        </is>
      </c>
      <c r="C183" t="inlineStr">
        <is>
          <t>affordable-ai-app-builder-platform</t>
        </is>
      </c>
      <c r="D183" t="inlineStr">
        <is>
          <t>https://smileaireviewhub.com/affordable-ai-app-builder-platform/</t>
        </is>
      </c>
      <c r="E183" t="inlineStr">
        <is>
          <t>affordable ai app builder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affordable-ai-seo-platform</t>
        </is>
      </c>
      <c r="B184" t="inlineStr">
        <is>
          <t>https://smileaireviewhub.com/affordable-ai-seo-platform/</t>
        </is>
      </c>
      <c r="C184" t="inlineStr">
        <is>
          <t>affordable-ai-assistant-platform</t>
        </is>
      </c>
      <c r="D184" t="inlineStr">
        <is>
          <t>https://smileaireviewhub.com/affordable-ai-assistant-platform/</t>
        </is>
      </c>
      <c r="E184" t="inlineStr">
        <is>
          <t>affordable ai assistant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affordable-ai-seo-platform</t>
        </is>
      </c>
      <c r="B185" t="inlineStr">
        <is>
          <t>https://smileaireviewhub.com/affordable-ai-seo-platform/</t>
        </is>
      </c>
      <c r="C185" t="inlineStr">
        <is>
          <t>affordable-ai-coding-platform</t>
        </is>
      </c>
      <c r="D185" t="inlineStr">
        <is>
          <t>https://smileaireviewhub.com/affordable-ai-coding-platform/</t>
        </is>
      </c>
      <c r="E185" t="inlineStr">
        <is>
          <t>affordable ai coding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affordable-ai-seo-platform</t>
        </is>
      </c>
      <c r="B186" t="inlineStr">
        <is>
          <t>https://smileaireviewhub.com/affordable-ai-seo-platform/</t>
        </is>
      </c>
      <c r="C186" t="inlineStr">
        <is>
          <t>affordable-ai-design-platform</t>
        </is>
      </c>
      <c r="D186" t="inlineStr">
        <is>
          <t>https://smileaireviewhub.com/affordable-ai-design-platform/</t>
        </is>
      </c>
      <c r="E186" t="inlineStr">
        <is>
          <t>affordable ai design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affordable-ai-seo-platform</t>
        </is>
      </c>
      <c r="B187" t="inlineStr">
        <is>
          <t>https://smileaireviewhub.com/affordable-ai-seo-platform/</t>
        </is>
      </c>
      <c r="C187" t="inlineStr">
        <is>
          <t>affordable-ai-image-platform</t>
        </is>
      </c>
      <c r="D187" t="inlineStr">
        <is>
          <t>https://smileaireviewhub.com/affordable-ai-image-platform/</t>
        </is>
      </c>
      <c r="E187" t="inlineStr">
        <is>
          <t>affordable ai image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affordable-ai-seo-platform</t>
        </is>
      </c>
      <c r="B188" t="inlineStr">
        <is>
          <t>https://smileaireviewhub.com/affordable-ai-seo-platform/</t>
        </is>
      </c>
      <c r="C188" t="inlineStr">
        <is>
          <t>affordable-ai-meeting-platform</t>
        </is>
      </c>
      <c r="D188" t="inlineStr">
        <is>
          <t>https://smileaireviewhub.com/affordable-ai-meeting-platform/</t>
        </is>
      </c>
      <c r="E188" t="inlineStr">
        <is>
          <t>affordable ai meeting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affordable-ai-seo-platform</t>
        </is>
      </c>
      <c r="B189" t="inlineStr">
        <is>
          <t>https://smileaireviewhub.com/affordable-ai-seo-platform/</t>
        </is>
      </c>
      <c r="C189" t="inlineStr">
        <is>
          <t>affordable-ai-productivity-platform</t>
        </is>
      </c>
      <c r="D189" t="inlineStr">
        <is>
          <t>https://smileaireviewhub.com/affordable-ai-productivity-platform/</t>
        </is>
      </c>
      <c r="E189" t="inlineStr">
        <is>
          <t>affordable ai productivity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affordable-ai-seo-platform</t>
        </is>
      </c>
      <c r="B190" t="inlineStr">
        <is>
          <t>https://smileaireviewhub.com/affordable-ai-seo-platform/</t>
        </is>
      </c>
      <c r="C190" t="inlineStr">
        <is>
          <t>affordable-ai-search-platform</t>
        </is>
      </c>
      <c r="D190" t="inlineStr">
        <is>
          <t>https://smileaireviewhub.com/affordable-ai-search-platform/</t>
        </is>
      </c>
      <c r="E190" t="inlineStr">
        <is>
          <t>affordable ai search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affordable-ai-seo-platform</t>
        </is>
      </c>
      <c r="B191" t="inlineStr">
        <is>
          <t>https://smileaireviewhub.com/affordable-ai-seo-platform/</t>
        </is>
      </c>
      <c r="C191" t="inlineStr">
        <is>
          <t>affordable-ai-video-platform</t>
        </is>
      </c>
      <c r="D191" t="inlineStr">
        <is>
          <t>https://smileaireviewhub.com/affordable-ai-video-platform/</t>
        </is>
      </c>
      <c r="E191" t="inlineStr">
        <is>
          <t>affordable ai video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affordable-ai-seo-platform</t>
        </is>
      </c>
      <c r="B192" t="inlineStr">
        <is>
          <t>https://smileaireviewhub.com/affordable-ai-seo-platform/</t>
        </is>
      </c>
      <c r="C192" t="inlineStr">
        <is>
          <t>affordable-ai-voice-platform</t>
        </is>
      </c>
      <c r="D192" t="inlineStr">
        <is>
          <t>https://smileaireviewhub.com/affordable-ai-voice-platform/</t>
        </is>
      </c>
      <c r="E192" t="inlineStr">
        <is>
          <t>affordable ai voice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affordable-ai-seo-platform</t>
        </is>
      </c>
      <c r="B193" t="inlineStr">
        <is>
          <t>https://smileaireviewhub.com/affordable-ai-seo-platform/</t>
        </is>
      </c>
      <c r="C193" t="inlineStr">
        <is>
          <t>affordable-ai-writing-platform</t>
        </is>
      </c>
      <c r="D193" t="inlineStr">
        <is>
          <t>https://smileaireviewhub.com/affordable-ai-writing-platform/</t>
        </is>
      </c>
      <c r="E193" t="inlineStr">
        <is>
          <t>affordable ai writing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affordable-ai-video-platform</t>
        </is>
      </c>
      <c r="B194" t="inlineStr">
        <is>
          <t>https://smileaireviewhub.com/affordable-ai-video-platform/</t>
        </is>
      </c>
      <c r="C194" t="inlineStr">
        <is>
          <t>affordable-ai-app-builder-platform</t>
        </is>
      </c>
      <c r="D194" t="inlineStr">
        <is>
          <t>https://smileaireviewhub.com/affordable-ai-app-builder-platform/</t>
        </is>
      </c>
      <c r="E194" t="inlineStr">
        <is>
          <t>affordable ai app builder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affordable-ai-video-platform</t>
        </is>
      </c>
      <c r="B195" t="inlineStr">
        <is>
          <t>https://smileaireviewhub.com/affordable-ai-video-platform/</t>
        </is>
      </c>
      <c r="C195" t="inlineStr">
        <is>
          <t>affordable-ai-assistant-platform</t>
        </is>
      </c>
      <c r="D195" t="inlineStr">
        <is>
          <t>https://smileaireviewhub.com/affordable-ai-assistant-platform/</t>
        </is>
      </c>
      <c r="E195" t="inlineStr">
        <is>
          <t>affordable ai assistant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affordable-ai-video-platform</t>
        </is>
      </c>
      <c r="B196" t="inlineStr">
        <is>
          <t>https://smileaireviewhub.com/affordable-ai-video-platform/</t>
        </is>
      </c>
      <c r="C196" t="inlineStr">
        <is>
          <t>affordable-ai-coding-platform</t>
        </is>
      </c>
      <c r="D196" t="inlineStr">
        <is>
          <t>https://smileaireviewhub.com/affordable-ai-coding-platform/</t>
        </is>
      </c>
      <c r="E196" t="inlineStr">
        <is>
          <t>affordable ai coding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affordable-ai-video-platform</t>
        </is>
      </c>
      <c r="B197" t="inlineStr">
        <is>
          <t>https://smileaireviewhub.com/affordable-ai-video-platform/</t>
        </is>
      </c>
      <c r="C197" t="inlineStr">
        <is>
          <t>affordable-ai-design-platform</t>
        </is>
      </c>
      <c r="D197" t="inlineStr">
        <is>
          <t>https://smileaireviewhub.com/affordable-ai-design-platform/</t>
        </is>
      </c>
      <c r="E197" t="inlineStr">
        <is>
          <t>affordable ai design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affordable-ai-video-platform</t>
        </is>
      </c>
      <c r="B198" t="inlineStr">
        <is>
          <t>https://smileaireviewhub.com/affordable-ai-video-platform/</t>
        </is>
      </c>
      <c r="C198" t="inlineStr">
        <is>
          <t>affordable-ai-image-platform</t>
        </is>
      </c>
      <c r="D198" t="inlineStr">
        <is>
          <t>https://smileaireviewhub.com/affordable-ai-image-platform/</t>
        </is>
      </c>
      <c r="E198" t="inlineStr">
        <is>
          <t>affordable ai image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affordable-ai-video-platform</t>
        </is>
      </c>
      <c r="B199" t="inlineStr">
        <is>
          <t>https://smileaireviewhub.com/affordable-ai-video-platform/</t>
        </is>
      </c>
      <c r="C199" t="inlineStr">
        <is>
          <t>affordable-ai-meeting-platform</t>
        </is>
      </c>
      <c r="D199" t="inlineStr">
        <is>
          <t>https://smileaireviewhub.com/affordable-ai-meeting-platform/</t>
        </is>
      </c>
      <c r="E199" t="inlineStr">
        <is>
          <t>affordable ai meeting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affordable-ai-video-platform</t>
        </is>
      </c>
      <c r="B200" t="inlineStr">
        <is>
          <t>https://smileaireviewhub.com/affordable-ai-video-platform/</t>
        </is>
      </c>
      <c r="C200" t="inlineStr">
        <is>
          <t>affordable-ai-productivity-platform</t>
        </is>
      </c>
      <c r="D200" t="inlineStr">
        <is>
          <t>https://smileaireviewhub.com/affordable-ai-productivity-platform/</t>
        </is>
      </c>
      <c r="E200" t="inlineStr">
        <is>
          <t>affordable ai productivity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affordable-ai-video-platform</t>
        </is>
      </c>
      <c r="B201" t="inlineStr">
        <is>
          <t>https://smileaireviewhub.com/affordable-ai-video-platform/</t>
        </is>
      </c>
      <c r="C201" t="inlineStr">
        <is>
          <t>affordable-ai-search-platform</t>
        </is>
      </c>
      <c r="D201" t="inlineStr">
        <is>
          <t>https://smileaireviewhub.com/affordable-ai-search-platform/</t>
        </is>
      </c>
      <c r="E201" t="inlineStr">
        <is>
          <t>affordable ai search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affordable-ai-video-platform</t>
        </is>
      </c>
      <c r="B202" t="inlineStr">
        <is>
          <t>https://smileaireviewhub.com/affordable-ai-video-platform/</t>
        </is>
      </c>
      <c r="C202" t="inlineStr">
        <is>
          <t>affordable-ai-seo-platform</t>
        </is>
      </c>
      <c r="D202" t="inlineStr">
        <is>
          <t>https://smileaireviewhub.com/affordable-ai-seo-platform/</t>
        </is>
      </c>
      <c r="E202" t="inlineStr">
        <is>
          <t>affordable ai seo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affordable-ai-video-platform</t>
        </is>
      </c>
      <c r="B203" t="inlineStr">
        <is>
          <t>https://smileaireviewhub.com/affordable-ai-video-platform/</t>
        </is>
      </c>
      <c r="C203" t="inlineStr">
        <is>
          <t>affordable-ai-voice-platform</t>
        </is>
      </c>
      <c r="D203" t="inlineStr">
        <is>
          <t>https://smileaireviewhub.com/affordable-ai-voice-platform/</t>
        </is>
      </c>
      <c r="E203" t="inlineStr">
        <is>
          <t>affordable ai voice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affordable-ai-video-platform</t>
        </is>
      </c>
      <c r="B204" t="inlineStr">
        <is>
          <t>https://smileaireviewhub.com/affordable-ai-video-platform/</t>
        </is>
      </c>
      <c r="C204" t="inlineStr">
        <is>
          <t>affordable-ai-writing-platform</t>
        </is>
      </c>
      <c r="D204" t="inlineStr">
        <is>
          <t>https://smileaireviewhub.com/affordable-ai-writing-platform/</t>
        </is>
      </c>
      <c r="E204" t="inlineStr">
        <is>
          <t>affordable ai writing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affordable-ai-voice-platform</t>
        </is>
      </c>
      <c r="B205" t="inlineStr">
        <is>
          <t>https://smileaireviewhub.com/affordable-ai-voice-platform/</t>
        </is>
      </c>
      <c r="C205" t="inlineStr">
        <is>
          <t>affordable-ai-app-builder-platform</t>
        </is>
      </c>
      <c r="D205" t="inlineStr">
        <is>
          <t>https://smileaireviewhub.com/affordable-ai-app-builder-platform/</t>
        </is>
      </c>
      <c r="E205" t="inlineStr">
        <is>
          <t>affordable ai app builder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affordable-ai-voice-platform</t>
        </is>
      </c>
      <c r="B206" t="inlineStr">
        <is>
          <t>https://smileaireviewhub.com/affordable-ai-voice-platform/</t>
        </is>
      </c>
      <c r="C206" t="inlineStr">
        <is>
          <t>affordable-ai-assistant-platform</t>
        </is>
      </c>
      <c r="D206" t="inlineStr">
        <is>
          <t>https://smileaireviewhub.com/affordable-ai-assistant-platform/</t>
        </is>
      </c>
      <c r="E206" t="inlineStr">
        <is>
          <t>affordable ai assistant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affordable-ai-voice-platform</t>
        </is>
      </c>
      <c r="B207" t="inlineStr">
        <is>
          <t>https://smileaireviewhub.com/affordable-ai-voice-platform/</t>
        </is>
      </c>
      <c r="C207" t="inlineStr">
        <is>
          <t>affordable-ai-coding-platform</t>
        </is>
      </c>
      <c r="D207" t="inlineStr">
        <is>
          <t>https://smileaireviewhub.com/affordable-ai-coding-platform/</t>
        </is>
      </c>
      <c r="E207" t="inlineStr">
        <is>
          <t>affordable ai coding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affordable-ai-voice-platform</t>
        </is>
      </c>
      <c r="B208" t="inlineStr">
        <is>
          <t>https://smileaireviewhub.com/affordable-ai-voice-platform/</t>
        </is>
      </c>
      <c r="C208" t="inlineStr">
        <is>
          <t>affordable-ai-design-platform</t>
        </is>
      </c>
      <c r="D208" t="inlineStr">
        <is>
          <t>https://smileaireviewhub.com/affordable-ai-design-platform/</t>
        </is>
      </c>
      <c r="E208" t="inlineStr">
        <is>
          <t>affordable ai design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affordable-ai-voice-platform</t>
        </is>
      </c>
      <c r="B209" t="inlineStr">
        <is>
          <t>https://smileaireviewhub.com/affordable-ai-voice-platform/</t>
        </is>
      </c>
      <c r="C209" t="inlineStr">
        <is>
          <t>affordable-ai-image-platform</t>
        </is>
      </c>
      <c r="D209" t="inlineStr">
        <is>
          <t>https://smileaireviewhub.com/affordable-ai-image-platform/</t>
        </is>
      </c>
      <c r="E209" t="inlineStr">
        <is>
          <t>affordable ai image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affordable-ai-voice-platform</t>
        </is>
      </c>
      <c r="B210" t="inlineStr">
        <is>
          <t>https://smileaireviewhub.com/affordable-ai-voice-platform/</t>
        </is>
      </c>
      <c r="C210" t="inlineStr">
        <is>
          <t>affordable-ai-meeting-platform</t>
        </is>
      </c>
      <c r="D210" t="inlineStr">
        <is>
          <t>https://smileaireviewhub.com/affordable-ai-meeting-platform/</t>
        </is>
      </c>
      <c r="E210" t="inlineStr">
        <is>
          <t>affordable ai meeting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affordable-ai-voice-platform</t>
        </is>
      </c>
      <c r="B211" t="inlineStr">
        <is>
          <t>https://smileaireviewhub.com/affordable-ai-voice-platform/</t>
        </is>
      </c>
      <c r="C211" t="inlineStr">
        <is>
          <t>affordable-ai-productivity-platform</t>
        </is>
      </c>
      <c r="D211" t="inlineStr">
        <is>
          <t>https://smileaireviewhub.com/affordable-ai-productivity-platform/</t>
        </is>
      </c>
      <c r="E211" t="inlineStr">
        <is>
          <t>affordable ai productivity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affordable-ai-voice-platform</t>
        </is>
      </c>
      <c r="B212" t="inlineStr">
        <is>
          <t>https://smileaireviewhub.com/affordable-ai-voice-platform/</t>
        </is>
      </c>
      <c r="C212" t="inlineStr">
        <is>
          <t>affordable-ai-search-platform</t>
        </is>
      </c>
      <c r="D212" t="inlineStr">
        <is>
          <t>https://smileaireviewhub.com/affordable-ai-search-platform/</t>
        </is>
      </c>
      <c r="E212" t="inlineStr">
        <is>
          <t>affordable ai search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affordable-ai-voice-platform</t>
        </is>
      </c>
      <c r="B213" t="inlineStr">
        <is>
          <t>https://smileaireviewhub.com/affordable-ai-voice-platform/</t>
        </is>
      </c>
      <c r="C213" t="inlineStr">
        <is>
          <t>affordable-ai-seo-platform</t>
        </is>
      </c>
      <c r="D213" t="inlineStr">
        <is>
          <t>https://smileaireviewhub.com/affordable-ai-seo-platform/</t>
        </is>
      </c>
      <c r="E213" t="inlineStr">
        <is>
          <t>affordable ai seo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affordable-ai-voice-platform</t>
        </is>
      </c>
      <c r="B214" t="inlineStr">
        <is>
          <t>https://smileaireviewhub.com/affordable-ai-voice-platform/</t>
        </is>
      </c>
      <c r="C214" t="inlineStr">
        <is>
          <t>affordable-ai-video-platform</t>
        </is>
      </c>
      <c r="D214" t="inlineStr">
        <is>
          <t>https://smileaireviewhub.com/affordable-ai-video-platform/</t>
        </is>
      </c>
      <c r="E214" t="inlineStr">
        <is>
          <t>affordable ai video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affordable-ai-voice-platform</t>
        </is>
      </c>
      <c r="B215" t="inlineStr">
        <is>
          <t>https://smileaireviewhub.com/affordable-ai-voice-platform/</t>
        </is>
      </c>
      <c r="C215" t="inlineStr">
        <is>
          <t>affordable-ai-writing-platform</t>
        </is>
      </c>
      <c r="D215" t="inlineStr">
        <is>
          <t>https://smileaireviewhub.com/affordable-ai-writing-platform/</t>
        </is>
      </c>
      <c r="E215" t="inlineStr">
        <is>
          <t>affordable ai writing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affordable-ai-writing-platform</t>
        </is>
      </c>
      <c r="B216" t="inlineStr">
        <is>
          <t>https://smileaireviewhub.com/affordable-ai-writing-platform/</t>
        </is>
      </c>
      <c r="C216" t="inlineStr">
        <is>
          <t>affordable-ai-app-builder-platform</t>
        </is>
      </c>
      <c r="D216" t="inlineStr">
        <is>
          <t>https://smileaireviewhub.com/affordable-ai-app-builder-platform/</t>
        </is>
      </c>
      <c r="E216" t="inlineStr">
        <is>
          <t>affordable ai app builder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affordable-ai-writing-platform</t>
        </is>
      </c>
      <c r="B217" t="inlineStr">
        <is>
          <t>https://smileaireviewhub.com/affordable-ai-writing-platform/</t>
        </is>
      </c>
      <c r="C217" t="inlineStr">
        <is>
          <t>affordable-ai-assistant-platform</t>
        </is>
      </c>
      <c r="D217" t="inlineStr">
        <is>
          <t>https://smileaireviewhub.com/affordable-ai-assistant-platform/</t>
        </is>
      </c>
      <c r="E217" t="inlineStr">
        <is>
          <t>affordable ai assistant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affordable-ai-writing-platform</t>
        </is>
      </c>
      <c r="B218" t="inlineStr">
        <is>
          <t>https://smileaireviewhub.com/affordable-ai-writing-platform/</t>
        </is>
      </c>
      <c r="C218" t="inlineStr">
        <is>
          <t>affordable-ai-coding-platform</t>
        </is>
      </c>
      <c r="D218" t="inlineStr">
        <is>
          <t>https://smileaireviewhub.com/affordable-ai-coding-platform/</t>
        </is>
      </c>
      <c r="E218" t="inlineStr">
        <is>
          <t>affordable ai coding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affordable-ai-writing-platform</t>
        </is>
      </c>
      <c r="B219" t="inlineStr">
        <is>
          <t>https://smileaireviewhub.com/affordable-ai-writing-platform/</t>
        </is>
      </c>
      <c r="C219" t="inlineStr">
        <is>
          <t>affordable-ai-design-platform</t>
        </is>
      </c>
      <c r="D219" t="inlineStr">
        <is>
          <t>https://smileaireviewhub.com/affordable-ai-design-platform/</t>
        </is>
      </c>
      <c r="E219" t="inlineStr">
        <is>
          <t>affordable ai design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affordable-ai-writing-platform</t>
        </is>
      </c>
      <c r="B220" t="inlineStr">
        <is>
          <t>https://smileaireviewhub.com/affordable-ai-writing-platform/</t>
        </is>
      </c>
      <c r="C220" t="inlineStr">
        <is>
          <t>affordable-ai-image-platform</t>
        </is>
      </c>
      <c r="D220" t="inlineStr">
        <is>
          <t>https://smileaireviewhub.com/affordable-ai-image-platform/</t>
        </is>
      </c>
      <c r="E220" t="inlineStr">
        <is>
          <t>affordable ai image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affordable-ai-writing-platform</t>
        </is>
      </c>
      <c r="B221" t="inlineStr">
        <is>
          <t>https://smileaireviewhub.com/affordable-ai-writing-platform/</t>
        </is>
      </c>
      <c r="C221" t="inlineStr">
        <is>
          <t>affordable-ai-meeting-platform</t>
        </is>
      </c>
      <c r="D221" t="inlineStr">
        <is>
          <t>https://smileaireviewhub.com/affordable-ai-meeting-platform/</t>
        </is>
      </c>
      <c r="E221" t="inlineStr">
        <is>
          <t>affordable ai meeting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affordable-ai-writing-platform</t>
        </is>
      </c>
      <c r="B222" t="inlineStr">
        <is>
          <t>https://smileaireviewhub.com/affordable-ai-writing-platform/</t>
        </is>
      </c>
      <c r="C222" t="inlineStr">
        <is>
          <t>affordable-ai-productivity-platform</t>
        </is>
      </c>
      <c r="D222" t="inlineStr">
        <is>
          <t>https://smileaireviewhub.com/affordable-ai-productivity-platform/</t>
        </is>
      </c>
      <c r="E222" t="inlineStr">
        <is>
          <t>affordable ai productivity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affordable-ai-writing-platform</t>
        </is>
      </c>
      <c r="B223" t="inlineStr">
        <is>
          <t>https://smileaireviewhub.com/affordable-ai-writing-platform/</t>
        </is>
      </c>
      <c r="C223" t="inlineStr">
        <is>
          <t>affordable-ai-search-platform</t>
        </is>
      </c>
      <c r="D223" t="inlineStr">
        <is>
          <t>https://smileaireviewhub.com/affordable-ai-search-platform/</t>
        </is>
      </c>
      <c r="E223" t="inlineStr">
        <is>
          <t>affordable ai search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affordable-ai-writing-platform</t>
        </is>
      </c>
      <c r="B224" t="inlineStr">
        <is>
          <t>https://smileaireviewhub.com/affordable-ai-writing-platform/</t>
        </is>
      </c>
      <c r="C224" t="inlineStr">
        <is>
          <t>affordable-ai-seo-platform</t>
        </is>
      </c>
      <c r="D224" t="inlineStr">
        <is>
          <t>https://smileaireviewhub.com/affordable-ai-seo-platform/</t>
        </is>
      </c>
      <c r="E224" t="inlineStr">
        <is>
          <t>affordable ai seo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affordable-ai-writing-platform</t>
        </is>
      </c>
      <c r="B225" t="inlineStr">
        <is>
          <t>https://smileaireviewhub.com/affordable-ai-writing-platform/</t>
        </is>
      </c>
      <c r="C225" t="inlineStr">
        <is>
          <t>affordable-ai-video-platform</t>
        </is>
      </c>
      <c r="D225" t="inlineStr">
        <is>
          <t>https://smileaireviewhub.com/affordable-ai-video-platform/</t>
        </is>
      </c>
      <c r="E225" t="inlineStr">
        <is>
          <t>affordable ai video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affordable-ai-writing-platform</t>
        </is>
      </c>
      <c r="B226" t="inlineStr">
        <is>
          <t>https://smileaireviewhub.com/affordable-ai-writing-platform/</t>
        </is>
      </c>
      <c r="C226" t="inlineStr">
        <is>
          <t>affordable-ai-voice-platform</t>
        </is>
      </c>
      <c r="D226" t="inlineStr">
        <is>
          <t>https://smileaireviewhub.com/affordable-ai-voice-platform/</t>
        </is>
      </c>
      <c r="E226" t="inlineStr">
        <is>
          <t>affordable ai voice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affordable-productivity-platform</t>
        </is>
      </c>
      <c r="B227" t="inlineStr">
        <is>
          <t>https://smileaireviewhub.com/affordable-productivity-platform/</t>
        </is>
      </c>
      <c r="C227" t="inlineStr">
        <is>
          <t>affordable-ai-productivity-platform</t>
        </is>
      </c>
      <c r="D227" t="inlineStr">
        <is>
          <t>https://smileaireviewhub.com/affordable-ai-productivity-platform/</t>
        </is>
      </c>
      <c r="E227" t="inlineStr">
        <is>
          <t>affordable ai productivity platform</t>
        </is>
      </c>
      <c r="F227" t="inlineStr">
        <is>
          <t>Shared topic tokens: affordable, platform, productivity</t>
        </is>
      </c>
      <c r="G227" t="n">
        <v>30</v>
      </c>
      <c r="H227" t="inlineStr">
        <is>
          <t>dry_run</t>
        </is>
      </c>
    </row>
    <row r="228">
      <c r="A228" t="inlineStr">
        <is>
          <t>agentic-marketing-what-it-is-what-it-isn-t-and-why-it-matters-now</t>
        </is>
      </c>
      <c r="B228" t="inlineStr">
        <is>
          <t>https://smileaireviewhub.com/agentic-marketing-what-it-is-what-it-isn-t-and-why-it-matters-now/</t>
        </is>
      </c>
      <c r="C228" t="inlineStr">
        <is>
          <t>everyone-s-using-ai-for-email-marketing-here-s-why-most-are-getting-it-wrong</t>
        </is>
      </c>
      <c r="D228" t="inlineStr">
        <is>
          <t>https://smileaireviewhub.com/everyone-s-using-ai-for-email-marketing-here-s-why-most-are-getting-it-wrong/</t>
        </is>
      </c>
      <c r="E228" t="inlineStr">
        <is>
          <t>Everyone’s Using AI for Email Marketing — Here’s Why Most Are Getting It Wrong</t>
        </is>
      </c>
      <c r="F228" t="inlineStr">
        <is>
          <t>Shared topic tokens: it, marketing, why</t>
        </is>
      </c>
      <c r="G228" t="n">
        <v>30</v>
      </c>
      <c r="H228" t="inlineStr">
        <is>
          <t>dry_run</t>
        </is>
      </c>
    </row>
    <row r="229">
      <c r="A229" t="inlineStr">
        <is>
          <t>ai-agents-promise-marketing-autonomy-but-leaders-warn-of-a-reality-gap</t>
        </is>
      </c>
      <c r="B229" t="inlineStr">
        <is>
          <t>https://smileaireviewhub.com/ai-agents-promise-marketing-autonomy-but-leaders-warn-of-a-reality-gap/</t>
        </is>
      </c>
      <c r="C229" t="inlineStr">
        <is>
          <t>hashtag-orange-autviz-ai-agents-launch-ai-lab-for-marketing-automation</t>
        </is>
      </c>
      <c r="D229" t="inlineStr">
        <is>
          <t>https://smileaireviewhub.com/hashtag-orange-autviz-ai-agents-launch-ai-lab-for-marketing-automation/</t>
        </is>
      </c>
      <c r="E229" t="inlineStr">
        <is>
          <t>Hashtag Orange &amp; Autviz AI Agents launch AI Lab for marketing automation</t>
        </is>
      </c>
      <c r="F229" t="inlineStr">
        <is>
          <t>Shared topic tokens: agents, ai, marketing</t>
        </is>
      </c>
      <c r="G229" t="n">
        <v>30</v>
      </c>
      <c r="H229" t="inlineStr">
        <is>
          <t>dry_run</t>
        </is>
      </c>
    </row>
    <row r="230">
      <c r="A230" t="inlineStr">
        <is>
          <t>ai-agents-promise-marketing-autonomy-but-leaders-warn-of-a-reality-gap</t>
        </is>
      </c>
      <c r="B230" t="inlineStr">
        <is>
          <t>https://smileaireviewhub.com/ai-agents-promise-marketing-autonomy-but-leaders-warn-of-a-reality-gap/</t>
        </is>
      </c>
      <c r="C230" t="inlineStr">
        <is>
          <t>how-ai-is-rewriting-the-rules-of-marketing</t>
        </is>
      </c>
      <c r="D230" t="inlineStr">
        <is>
          <t>https://smileaireviewhub.com/how-ai-is-rewriting-the-rules-of-marketing/</t>
        </is>
      </c>
      <c r="E230" t="inlineStr">
        <is>
          <t>How AI Is Rewriting The Rules Of Marketing</t>
        </is>
      </c>
      <c r="F230" t="inlineStr">
        <is>
          <t>Shared topic tokens: ai, marketing, of</t>
        </is>
      </c>
      <c r="G230" t="n">
        <v>30</v>
      </c>
      <c r="H230" t="inlineStr">
        <is>
          <t>dry_run</t>
        </is>
      </c>
    </row>
    <row r="231">
      <c r="A231" t="inlineStr">
        <is>
          <t>ai-agents-promise-marketing-autonomy-but-leaders-warn-of-a-reality-gap</t>
        </is>
      </c>
      <c r="B231" t="inlineStr">
        <is>
          <t>https://smileaireviewhub.com/ai-agents-promise-marketing-autonomy-but-leaders-warn-of-a-reality-gap/</t>
        </is>
      </c>
      <c r="C231" t="inlineStr">
        <is>
          <t>import-ai-451-political-superintelligence-google-s-society-of-minds-and-a-robot-drummer</t>
        </is>
      </c>
      <c r="D231" t="inlineStr">
        <is>
          <t>https://smileaireviewhub.com/import-ai-451-political-superintelligence-google-s-society-of-minds-and-a-robot-drummer/</t>
        </is>
      </c>
      <c r="E231" t="inlineStr">
        <is>
          <t>Import AI 451: Political superintelligence; Google's society of minds, and a robot drummer</t>
        </is>
      </c>
      <c r="F231" t="inlineStr">
        <is>
          <t>Shared topic tokens: a, ai, of</t>
        </is>
      </c>
      <c r="G231" t="n">
        <v>30</v>
      </c>
      <c r="H231" t="inlineStr">
        <is>
          <t>dry_run</t>
        </is>
      </c>
    </row>
    <row r="232">
      <c r="A232" t="inlineStr">
        <is>
          <t>ai-agents-promise-marketing-autonomy-but-leaders-warn-of-a-reality-gap</t>
        </is>
      </c>
      <c r="B232" t="inlineStr">
        <is>
          <t>https://smileaireviewhub.com/ai-agents-promise-marketing-autonomy-but-leaders-warn-of-a-reality-gap/</t>
        </is>
      </c>
      <c r="C232" t="inlineStr">
        <is>
          <t>import-ai-452-scaling-laws-for-cyberwar-rising-tides-of-ai-automation-and-a-puzzle-over-gdp-forecasting</t>
        </is>
      </c>
      <c r="D232" t="inlineStr">
        <is>
          <t>https://smileaireviewhub.com/import-ai-452-scaling-laws-for-cyberwar-rising-tides-of-ai-automation-and-a-puzzle-over-gdp-forecasting/</t>
        </is>
      </c>
      <c r="E232" t="inlineStr">
        <is>
          <t>Import AI 452: Scaling laws for cyberwar; rising tides of AI automation; and a puzzle over gDP forecasting</t>
        </is>
      </c>
      <c r="F232" t="inlineStr">
        <is>
          <t>Shared topic tokens: a, ai, of</t>
        </is>
      </c>
      <c r="G232" t="n">
        <v>30</v>
      </c>
      <c r="H232" t="inlineStr">
        <is>
          <t>dry_run</t>
        </is>
      </c>
    </row>
    <row r="233">
      <c r="A233" t="inlineStr">
        <is>
          <t>ai-agents-promise-marketing-autonomy-but-leaders-warn-of-a-reality-gap</t>
        </is>
      </c>
      <c r="B233" t="inlineStr">
        <is>
          <t>https://smileaireviewhub.com/ai-agents-promise-marketing-autonomy-but-leaders-warn-of-a-reality-gap/</t>
        </is>
      </c>
      <c r="C233" t="inlineStr">
        <is>
          <t>import-ai-454-automating-alignment-research-safety-study-of-a-chinese-model-hifloat4</t>
        </is>
      </c>
      <c r="D233" t="inlineStr">
        <is>
          <t>https://smileaireviewhub.com/import-ai-454-automating-alignment-research-safety-study-of-a-chinese-model-hifloat4/</t>
        </is>
      </c>
      <c r="E233" t="inlineStr">
        <is>
          <t>Import AI 454: Automating alignment research; safety study of a Chinese model; HiFloat4</t>
        </is>
      </c>
      <c r="F233" t="inlineStr">
        <is>
          <t>Shared topic tokens: a, ai, of</t>
        </is>
      </c>
      <c r="G233" t="n">
        <v>30</v>
      </c>
      <c r="H233" t="inlineStr">
        <is>
          <t>dry_run</t>
        </is>
      </c>
    </row>
    <row r="234">
      <c r="A234" t="inlineStr">
        <is>
          <t>ai-agents-promise-marketing-autonomy-but-leaders-warn-of-a-reality-gap</t>
        </is>
      </c>
      <c r="B234" t="inlineStr">
        <is>
          <t>https://smileaireviewhub.com/ai-agents-promise-marketing-autonomy-but-leaders-warn-of-a-reality-gap/</t>
        </is>
      </c>
      <c r="C234" t="inlineStr">
        <is>
          <t>only-16-percent-of-americans-think-ai-will-have-a-positive-impact-on-society-a-new-study-shows</t>
        </is>
      </c>
      <c r="D234" t="inlineStr">
        <is>
          <t>https://smileaireviewhub.com/only-16-percent-of-americans-think-ai-will-have-a-positive-impact-on-society-a-new-study-shows/</t>
        </is>
      </c>
      <c r="E234" t="inlineStr">
        <is>
          <t>Only 16 percent of Americans think AI will have a positive impact on society, a new study shows</t>
        </is>
      </c>
      <c r="F234" t="inlineStr">
        <is>
          <t>Shared topic tokens: a, ai, of</t>
        </is>
      </c>
      <c r="G234" t="n">
        <v>30</v>
      </c>
      <c r="H234" t="inlineStr">
        <is>
          <t>dry_run</t>
        </is>
      </c>
    </row>
    <row r="235">
      <c r="A235" t="inlineStr">
        <is>
          <t>ai-assistant-software-comparison</t>
        </is>
      </c>
      <c r="B235" t="inlineStr">
        <is>
          <t>https://smileaireviewhub.com/ai-assistant-software-comparison/</t>
        </is>
      </c>
      <c r="C235" t="inlineStr">
        <is>
          <t>ai-coding-software-comparison</t>
        </is>
      </c>
      <c r="D235" t="inlineStr">
        <is>
          <t>https://smileaireviewhub.com/ai-coding-software-comparison/</t>
        </is>
      </c>
      <c r="E235" t="inlineStr">
        <is>
          <t>Ai Coding Software Comparison</t>
        </is>
      </c>
      <c r="F235" t="inlineStr">
        <is>
          <t>Shared topic tokens: ai, comparison, software</t>
        </is>
      </c>
      <c r="G235" t="n">
        <v>30</v>
      </c>
      <c r="H235" t="inlineStr">
        <is>
          <t>dry_run</t>
        </is>
      </c>
    </row>
    <row r="236">
      <c r="A236" t="inlineStr">
        <is>
          <t>ai-assistant-software-comparison</t>
        </is>
      </c>
      <c r="B236" t="inlineStr">
        <is>
          <t>https://smileaireviewhub.com/ai-assistant-software-comparison/</t>
        </is>
      </c>
      <c r="C236" t="inlineStr">
        <is>
          <t>ai-design-software-comparison</t>
        </is>
      </c>
      <c r="D236" t="inlineStr">
        <is>
          <t>https://smileaireviewhub.com/ai-design-software-comparison/</t>
        </is>
      </c>
      <c r="E236" t="inlineStr">
        <is>
          <t>Ai Design Software Comparison</t>
        </is>
      </c>
      <c r="F236" t="inlineStr">
        <is>
          <t>Shared topic tokens: ai, comparison, software</t>
        </is>
      </c>
      <c r="G236" t="n">
        <v>30</v>
      </c>
      <c r="H236" t="inlineStr">
        <is>
          <t>dry_run</t>
        </is>
      </c>
    </row>
    <row r="237">
      <c r="A237" t="inlineStr">
        <is>
          <t>ai-assistant-software-comparison</t>
        </is>
      </c>
      <c r="B237" t="inlineStr">
        <is>
          <t>https://smileaireviewhub.com/ai-assistant-software-comparison/</t>
        </is>
      </c>
      <c r="C237" t="inlineStr">
        <is>
          <t>ai-image-software-comparison</t>
        </is>
      </c>
      <c r="D237" t="inlineStr">
        <is>
          <t>https://smileaireviewhub.com/ai-image-software-comparison/</t>
        </is>
      </c>
      <c r="E237" t="inlineStr">
        <is>
          <t>Ai Image Software Comparison</t>
        </is>
      </c>
      <c r="F237" t="inlineStr">
        <is>
          <t>Shared topic tokens: ai, comparison, software</t>
        </is>
      </c>
      <c r="G237" t="n">
        <v>30</v>
      </c>
      <c r="H237" t="inlineStr">
        <is>
          <t>dry_run</t>
        </is>
      </c>
    </row>
    <row r="238">
      <c r="A238" t="inlineStr">
        <is>
          <t>ai-assistant-software-comparison</t>
        </is>
      </c>
      <c r="B238" t="inlineStr">
        <is>
          <t>https://smileaireviewhub.com/ai-assistant-software-comparison/</t>
        </is>
      </c>
      <c r="C238" t="inlineStr">
        <is>
          <t>ai-meeting-software-comparison</t>
        </is>
      </c>
      <c r="D238" t="inlineStr">
        <is>
          <t>https://smileaireviewhub.com/ai-meeting-software-comparison/</t>
        </is>
      </c>
      <c r="E238" t="inlineStr">
        <is>
          <t>Ai Meeting Software Comparison</t>
        </is>
      </c>
      <c r="F238" t="inlineStr">
        <is>
          <t>Shared topic tokens: ai, comparison, software</t>
        </is>
      </c>
      <c r="G238" t="n">
        <v>30</v>
      </c>
      <c r="H238" t="inlineStr">
        <is>
          <t>dry_run</t>
        </is>
      </c>
    </row>
    <row r="239">
      <c r="A239" t="inlineStr">
        <is>
          <t>ai-assistant-software-comparison</t>
        </is>
      </c>
      <c r="B239" t="inlineStr">
        <is>
          <t>https://smileaireviewhub.com/ai-assistant-software-comparison/</t>
        </is>
      </c>
      <c r="C239" t="inlineStr">
        <is>
          <t>ai-productivity-software-comparison</t>
        </is>
      </c>
      <c r="D239" t="inlineStr">
        <is>
          <t>https://smileaireviewhub.com/ai-productivity-software-comparison/</t>
        </is>
      </c>
      <c r="E239" t="inlineStr">
        <is>
          <t>Ai Productivity Software Comparison</t>
        </is>
      </c>
      <c r="F239" t="inlineStr">
        <is>
          <t>Shared topic tokens: ai, comparison, software</t>
        </is>
      </c>
      <c r="G239" t="n">
        <v>30</v>
      </c>
      <c r="H239" t="inlineStr">
        <is>
          <t>dry_run</t>
        </is>
      </c>
    </row>
    <row r="240">
      <c r="A240" t="inlineStr">
        <is>
          <t>ai-assistant-software-comparison</t>
        </is>
      </c>
      <c r="B240" t="inlineStr">
        <is>
          <t>https://smileaireviewhub.com/ai-assistant-software-comparison/</t>
        </is>
      </c>
      <c r="C240" t="inlineStr">
        <is>
          <t>ai-seo-software-comparison</t>
        </is>
      </c>
      <c r="D240" t="inlineStr">
        <is>
          <t>https://smileaireviewhub.com/ai-seo-software-comparison/</t>
        </is>
      </c>
      <c r="E240" t="inlineStr">
        <is>
          <t>Ai Seo Software Comparison</t>
        </is>
      </c>
      <c r="F240" t="inlineStr">
        <is>
          <t>Shared topic tokens: ai, comparison, software</t>
        </is>
      </c>
      <c r="G240" t="n">
        <v>30</v>
      </c>
      <c r="H240" t="inlineStr">
        <is>
          <t>dry_run</t>
        </is>
      </c>
    </row>
    <row r="241">
      <c r="A241" t="inlineStr">
        <is>
          <t>ai-assistant-software-comparison</t>
        </is>
      </c>
      <c r="B241" t="inlineStr">
        <is>
          <t>https://smileaireviewhub.com/ai-assistant-software-comparison/</t>
        </is>
      </c>
      <c r="C241" t="inlineStr">
        <is>
          <t>best-ai-assistant-software</t>
        </is>
      </c>
      <c r="D241" t="inlineStr">
        <is>
          <t>https://smileaireviewhub.com/best-ai-assistant-software/</t>
        </is>
      </c>
      <c r="E241" t="inlineStr">
        <is>
          <t>Best Ai Assistant Software</t>
        </is>
      </c>
      <c r="F241" t="inlineStr">
        <is>
          <t>Shared topic tokens: ai, assistant, software</t>
        </is>
      </c>
      <c r="G241" t="n">
        <v>30</v>
      </c>
      <c r="H241" t="inlineStr">
        <is>
          <t>dry_run</t>
        </is>
      </c>
    </row>
    <row r="242">
      <c r="A242" t="inlineStr">
        <is>
          <t>ai-coding-software-comparison</t>
        </is>
      </c>
      <c r="B242" t="inlineStr">
        <is>
          <t>https://smileaireviewhub.com/ai-coding-software-comparison/</t>
        </is>
      </c>
      <c r="C242" t="inlineStr">
        <is>
          <t>ai-assistant-software-comparison</t>
        </is>
      </c>
      <c r="D242" t="inlineStr">
        <is>
          <t>https://smileaireviewhub.com/ai-assistant-software-comparison/</t>
        </is>
      </c>
      <c r="E242" t="inlineStr">
        <is>
          <t>Ai Assistant Software Comparison</t>
        </is>
      </c>
      <c r="F242" t="inlineStr">
        <is>
          <t>Shared topic tokens: ai, comparison, software</t>
        </is>
      </c>
      <c r="G242" t="n">
        <v>30</v>
      </c>
      <c r="H242" t="inlineStr">
        <is>
          <t>dry_run</t>
        </is>
      </c>
    </row>
    <row r="243">
      <c r="A243" t="inlineStr">
        <is>
          <t>ai-coding-software-comparison</t>
        </is>
      </c>
      <c r="B243" t="inlineStr">
        <is>
          <t>https://smileaireviewhub.com/ai-coding-software-comparison/</t>
        </is>
      </c>
      <c r="C243" t="inlineStr">
        <is>
          <t>ai-design-software-comparison</t>
        </is>
      </c>
      <c r="D243" t="inlineStr">
        <is>
          <t>https://smileaireviewhub.com/ai-design-software-comparison/</t>
        </is>
      </c>
      <c r="E243" t="inlineStr">
        <is>
          <t>Ai Design Software Comparison</t>
        </is>
      </c>
      <c r="F243" t="inlineStr">
        <is>
          <t>Shared topic tokens: ai, comparison, software</t>
        </is>
      </c>
      <c r="G243" t="n">
        <v>30</v>
      </c>
      <c r="H243" t="inlineStr">
        <is>
          <t>dry_run</t>
        </is>
      </c>
    </row>
    <row r="244">
      <c r="A244" t="inlineStr">
        <is>
          <t>ai-coding-software-comparison</t>
        </is>
      </c>
      <c r="B244" t="inlineStr">
        <is>
          <t>https://smileaireviewhub.com/ai-coding-software-comparison/</t>
        </is>
      </c>
      <c r="C244" t="inlineStr">
        <is>
          <t>ai-image-software-comparison</t>
        </is>
      </c>
      <c r="D244" t="inlineStr">
        <is>
          <t>https://smileaireviewhub.com/ai-image-software-comparison/</t>
        </is>
      </c>
      <c r="E244" t="inlineStr">
        <is>
          <t>Ai Image Software Comparison</t>
        </is>
      </c>
      <c r="F244" t="inlineStr">
        <is>
          <t>Shared topic tokens: ai, comparison, software</t>
        </is>
      </c>
      <c r="G244" t="n">
        <v>30</v>
      </c>
      <c r="H244" t="inlineStr">
        <is>
          <t>dry_run</t>
        </is>
      </c>
    </row>
    <row r="245">
      <c r="A245" t="inlineStr">
        <is>
          <t>ai-coding-software-comparison</t>
        </is>
      </c>
      <c r="B245" t="inlineStr">
        <is>
          <t>https://smileaireviewhub.com/ai-coding-software-comparison/</t>
        </is>
      </c>
      <c r="C245" t="inlineStr">
        <is>
          <t>ai-meeting-software-comparison</t>
        </is>
      </c>
      <c r="D245" t="inlineStr">
        <is>
          <t>https://smileaireviewhub.com/ai-meeting-software-comparison/</t>
        </is>
      </c>
      <c r="E245" t="inlineStr">
        <is>
          <t>Ai Meeting Software Comparison</t>
        </is>
      </c>
      <c r="F245" t="inlineStr">
        <is>
          <t>Shared topic tokens: ai, comparison, software</t>
        </is>
      </c>
      <c r="G245" t="n">
        <v>30</v>
      </c>
      <c r="H245" t="inlineStr">
        <is>
          <t>dry_run</t>
        </is>
      </c>
    </row>
    <row r="246">
      <c r="A246" t="inlineStr">
        <is>
          <t>ai-coding-software-comparison</t>
        </is>
      </c>
      <c r="B246" t="inlineStr">
        <is>
          <t>https://smileaireviewhub.com/ai-coding-software-comparison/</t>
        </is>
      </c>
      <c r="C246" t="inlineStr">
        <is>
          <t>ai-productivity-software-comparison</t>
        </is>
      </c>
      <c r="D246" t="inlineStr">
        <is>
          <t>https://smileaireviewhub.com/ai-productivity-software-comparison/</t>
        </is>
      </c>
      <c r="E246" t="inlineStr">
        <is>
          <t>Ai Productivity Software Comparison</t>
        </is>
      </c>
      <c r="F246" t="inlineStr">
        <is>
          <t>Shared topic tokens: ai, comparison, software</t>
        </is>
      </c>
      <c r="G246" t="n">
        <v>30</v>
      </c>
      <c r="H246" t="inlineStr">
        <is>
          <t>dry_run</t>
        </is>
      </c>
    </row>
    <row r="247">
      <c r="A247" t="inlineStr">
        <is>
          <t>ai-coding-software-comparison</t>
        </is>
      </c>
      <c r="B247" t="inlineStr">
        <is>
          <t>https://smileaireviewhub.com/ai-coding-software-comparison/</t>
        </is>
      </c>
      <c r="C247" t="inlineStr">
        <is>
          <t>ai-seo-software-comparison</t>
        </is>
      </c>
      <c r="D247" t="inlineStr">
        <is>
          <t>https://smileaireviewhub.com/ai-seo-software-comparison/</t>
        </is>
      </c>
      <c r="E247" t="inlineStr">
        <is>
          <t>Ai Seo Software Comparison</t>
        </is>
      </c>
      <c r="F247" t="inlineStr">
        <is>
          <t>Shared topic tokens: ai, comparison, software</t>
        </is>
      </c>
      <c r="G247" t="n">
        <v>30</v>
      </c>
      <c r="H247" t="inlineStr">
        <is>
          <t>dry_run</t>
        </is>
      </c>
    </row>
    <row r="248">
      <c r="A248" t="inlineStr">
        <is>
          <t>ai-coding-software-comparison</t>
        </is>
      </c>
      <c r="B248" t="inlineStr">
        <is>
          <t>https://smileaireviewhub.com/ai-coding-software-comparison/</t>
        </is>
      </c>
      <c r="C248" t="inlineStr">
        <is>
          <t>best-ai-coding-software</t>
        </is>
      </c>
      <c r="D248" t="inlineStr">
        <is>
          <t>https://smileaireviewhub.com/best-ai-coding-software/</t>
        </is>
      </c>
      <c r="E248" t="inlineStr">
        <is>
          <t>best ai coding software</t>
        </is>
      </c>
      <c r="F248" t="inlineStr">
        <is>
          <t>Shared topic tokens: ai, coding, software</t>
        </is>
      </c>
      <c r="G248" t="n">
        <v>30</v>
      </c>
      <c r="H248" t="inlineStr">
        <is>
          <t>dry_run</t>
        </is>
      </c>
    </row>
    <row r="249">
      <c r="A249" t="inlineStr">
        <is>
          <t>ai-design-software-comparison</t>
        </is>
      </c>
      <c r="B249" t="inlineStr">
        <is>
          <t>https://smileaireviewhub.com/ai-design-software-comparison/</t>
        </is>
      </c>
      <c r="C249" t="inlineStr">
        <is>
          <t>ai-assistant-software-comparison</t>
        </is>
      </c>
      <c r="D249" t="inlineStr">
        <is>
          <t>https://smileaireviewhub.com/ai-assistant-software-comparison/</t>
        </is>
      </c>
      <c r="E249" t="inlineStr">
        <is>
          <t>Ai Assistant Software Comparison</t>
        </is>
      </c>
      <c r="F249" t="inlineStr">
        <is>
          <t>Shared topic tokens: ai, comparison, software</t>
        </is>
      </c>
      <c r="G249" t="n">
        <v>30</v>
      </c>
      <c r="H249" t="inlineStr">
        <is>
          <t>dry_run</t>
        </is>
      </c>
    </row>
    <row r="250">
      <c r="A250" t="inlineStr">
        <is>
          <t>ai-design-software-comparison</t>
        </is>
      </c>
      <c r="B250" t="inlineStr">
        <is>
          <t>https://smileaireviewhub.com/ai-design-software-comparison/</t>
        </is>
      </c>
      <c r="C250" t="inlineStr">
        <is>
          <t>ai-coding-software-comparison</t>
        </is>
      </c>
      <c r="D250" t="inlineStr">
        <is>
          <t>https://smileaireviewhub.com/ai-coding-software-comparison/</t>
        </is>
      </c>
      <c r="E250" t="inlineStr">
        <is>
          <t>Ai Coding Software Comparison</t>
        </is>
      </c>
      <c r="F250" t="inlineStr">
        <is>
          <t>Shared topic tokens: ai, comparison, software</t>
        </is>
      </c>
      <c r="G250" t="n">
        <v>30</v>
      </c>
      <c r="H250" t="inlineStr">
        <is>
          <t>dry_run</t>
        </is>
      </c>
    </row>
    <row r="251">
      <c r="A251" t="inlineStr">
        <is>
          <t>ai-design-software-comparison</t>
        </is>
      </c>
      <c r="B251" t="inlineStr">
        <is>
          <t>https://smileaireviewhub.com/ai-design-software-comparison/</t>
        </is>
      </c>
      <c r="C251" t="inlineStr">
        <is>
          <t>ai-design-software-review</t>
        </is>
      </c>
      <c r="D251" t="inlineStr">
        <is>
          <t>https://smileaireviewhub.com/ai-design-software-review/</t>
        </is>
      </c>
      <c r="E251" t="inlineStr">
        <is>
          <t>Ai Design Software Review</t>
        </is>
      </c>
      <c r="F251" t="inlineStr">
        <is>
          <t>Shared topic tokens: ai, design, software</t>
        </is>
      </c>
      <c r="G251" t="n">
        <v>30</v>
      </c>
      <c r="H251" t="inlineStr">
        <is>
          <t>dry_run</t>
        </is>
      </c>
    </row>
    <row r="252">
      <c r="A252" t="inlineStr">
        <is>
          <t>ai-design-software-comparison</t>
        </is>
      </c>
      <c r="B252" t="inlineStr">
        <is>
          <t>https://smileaireviewhub.com/ai-design-software-comparison/</t>
        </is>
      </c>
      <c r="C252" t="inlineStr">
        <is>
          <t>ai-image-software-comparison</t>
        </is>
      </c>
      <c r="D252" t="inlineStr">
        <is>
          <t>https://smileaireviewhub.com/ai-image-software-comparison/</t>
        </is>
      </c>
      <c r="E252" t="inlineStr">
        <is>
          <t>Ai Image Software Comparison</t>
        </is>
      </c>
      <c r="F252" t="inlineStr">
        <is>
          <t>Shared topic tokens: ai, comparison, software</t>
        </is>
      </c>
      <c r="G252" t="n">
        <v>30</v>
      </c>
      <c r="H252" t="inlineStr">
        <is>
          <t>dry_run</t>
        </is>
      </c>
    </row>
    <row r="253">
      <c r="A253" t="inlineStr">
        <is>
          <t>ai-design-software-comparison</t>
        </is>
      </c>
      <c r="B253" t="inlineStr">
        <is>
          <t>https://smileaireviewhub.com/ai-design-software-comparison/</t>
        </is>
      </c>
      <c r="C253" t="inlineStr">
        <is>
          <t>ai-meeting-software-comparison</t>
        </is>
      </c>
      <c r="D253" t="inlineStr">
        <is>
          <t>https://smileaireviewhub.com/ai-meeting-software-comparison/</t>
        </is>
      </c>
      <c r="E253" t="inlineStr">
        <is>
          <t>Ai Meeting Software Comparison</t>
        </is>
      </c>
      <c r="F253" t="inlineStr">
        <is>
          <t>Shared topic tokens: ai, comparison, software</t>
        </is>
      </c>
      <c r="G253" t="n">
        <v>30</v>
      </c>
      <c r="H253" t="inlineStr">
        <is>
          <t>dry_run</t>
        </is>
      </c>
    </row>
    <row r="254">
      <c r="A254" t="inlineStr">
        <is>
          <t>ai-design-software-comparison</t>
        </is>
      </c>
      <c r="B254" t="inlineStr">
        <is>
          <t>https://smileaireviewhub.com/ai-design-software-comparison/</t>
        </is>
      </c>
      <c r="C254" t="inlineStr">
        <is>
          <t>ai-productivity-software-comparison</t>
        </is>
      </c>
      <c r="D254" t="inlineStr">
        <is>
          <t>https://smileaireviewhub.com/ai-productivity-software-comparison/</t>
        </is>
      </c>
      <c r="E254" t="inlineStr">
        <is>
          <t>Ai Productivity Software Comparison</t>
        </is>
      </c>
      <c r="F254" t="inlineStr">
        <is>
          <t>Shared topic tokens: ai, comparison, software</t>
        </is>
      </c>
      <c r="G254" t="n">
        <v>30</v>
      </c>
      <c r="H254" t="inlineStr">
        <is>
          <t>dry_run</t>
        </is>
      </c>
    </row>
    <row r="255">
      <c r="A255" t="inlineStr">
        <is>
          <t>ai-design-software-comparison</t>
        </is>
      </c>
      <c r="B255" t="inlineStr">
        <is>
          <t>https://smileaireviewhub.com/ai-design-software-comparison/</t>
        </is>
      </c>
      <c r="C255" t="inlineStr">
        <is>
          <t>ai-seo-software-comparison</t>
        </is>
      </c>
      <c r="D255" t="inlineStr">
        <is>
          <t>https://smileaireviewhub.com/ai-seo-software-comparison/</t>
        </is>
      </c>
      <c r="E255" t="inlineStr">
        <is>
          <t>Ai Seo Software Comparison</t>
        </is>
      </c>
      <c r="F255" t="inlineStr">
        <is>
          <t>Shared topic tokens: ai, comparison, software</t>
        </is>
      </c>
      <c r="G255" t="n">
        <v>30</v>
      </c>
      <c r="H255" t="inlineStr">
        <is>
          <t>dry_run</t>
        </is>
      </c>
    </row>
    <row r="256">
      <c r="A256" t="inlineStr">
        <is>
          <t>ai-design-software-review</t>
        </is>
      </c>
      <c r="B256" t="inlineStr">
        <is>
          <t>https://smileaireviewhub.com/ai-design-software-review/</t>
        </is>
      </c>
      <c r="C256" t="inlineStr">
        <is>
          <t>ai-design-software-comparison</t>
        </is>
      </c>
      <c r="D256" t="inlineStr">
        <is>
          <t>https://smileaireviewhub.com/ai-design-software-comparison/</t>
        </is>
      </c>
      <c r="E256" t="inlineStr">
        <is>
          <t>Ai Design Software Comparison</t>
        </is>
      </c>
      <c r="F256" t="inlineStr">
        <is>
          <t>Shared topic tokens: ai, design, software</t>
        </is>
      </c>
      <c r="G256" t="n">
        <v>30</v>
      </c>
      <c r="H256" t="inlineStr">
        <is>
          <t>dry_run</t>
        </is>
      </c>
    </row>
    <row r="257">
      <c r="A257" t="inlineStr">
        <is>
          <t>ai-design-software-review</t>
        </is>
      </c>
      <c r="B257" t="inlineStr">
        <is>
          <t>https://smileaireviewhub.com/ai-design-software-review/</t>
        </is>
      </c>
      <c r="C257" t="inlineStr">
        <is>
          <t>ai-video-software-review</t>
        </is>
      </c>
      <c r="D257" t="inlineStr">
        <is>
          <t>https://smileaireviewhub.com/ai-video-software-review/</t>
        </is>
      </c>
      <c r="E257" t="inlineStr">
        <is>
          <t>Ai Video Software Review</t>
        </is>
      </c>
      <c r="F257" t="inlineStr">
        <is>
          <t>Shared topic tokens: ai, review, software</t>
        </is>
      </c>
      <c r="G257" t="n">
        <v>30</v>
      </c>
      <c r="H257" t="inlineStr">
        <is>
          <t>dry_run</t>
        </is>
      </c>
    </row>
    <row r="258">
      <c r="A258" t="inlineStr">
        <is>
          <t>ai-design-software-review</t>
        </is>
      </c>
      <c r="B258" t="inlineStr">
        <is>
          <t>https://smileaireviewhub.com/ai-design-software-review/</t>
        </is>
      </c>
      <c r="C258" t="inlineStr">
        <is>
          <t>ai-writing-software-review</t>
        </is>
      </c>
      <c r="D258" t="inlineStr">
        <is>
          <t>https://smileaireviewhub.com/ai-writing-software-review/</t>
        </is>
      </c>
      <c r="E258" t="inlineStr">
        <is>
          <t>Ai Writing Software Review</t>
        </is>
      </c>
      <c r="F258" t="inlineStr">
        <is>
          <t>Shared topic tokens: ai, review, software</t>
        </is>
      </c>
      <c r="G258" t="n">
        <v>30</v>
      </c>
      <c r="H258" t="inlineStr">
        <is>
          <t>dry_run</t>
        </is>
      </c>
    </row>
    <row r="259">
      <c r="A259" t="inlineStr">
        <is>
          <t>ai-engineering-from-scratch-review-2026</t>
        </is>
      </c>
      <c r="B259" t="inlineStr">
        <is>
          <t>https://smileaireviewhub.com/ai-engineering-from-scratch-review-2026/</t>
        </is>
      </c>
      <c r="C259" t="inlineStr">
        <is>
          <t>review-adcreative-ai-review-2026</t>
        </is>
      </c>
      <c r="D259" t="inlineStr">
        <is>
          <t>https://smileaireviewhub.com/review/adcreative-ai-review-2026/</t>
        </is>
      </c>
      <c r="E259" t="inlineStr">
        <is>
          <t>Review Adcreative Ai Review 2026</t>
        </is>
      </c>
      <c r="F259" t="inlineStr">
        <is>
          <t>Shared topic tokens: 2026, ai, review</t>
        </is>
      </c>
      <c r="G259" t="n">
        <v>30</v>
      </c>
      <c r="H259" t="inlineStr">
        <is>
          <t>dry_run</t>
        </is>
      </c>
    </row>
    <row r="260">
      <c r="A260" t="inlineStr">
        <is>
          <t>ai-engineering-from-scratch-review-2026</t>
        </is>
      </c>
      <c r="B260" t="inlineStr">
        <is>
          <t>https://smileaireviewhub.com/ai-engineering-from-scratch-review-2026/</t>
        </is>
      </c>
      <c r="C260" t="inlineStr">
        <is>
          <t>review-bolt-ai-review-2026</t>
        </is>
      </c>
      <c r="D260" t="inlineStr">
        <is>
          <t>https://smileaireviewhub.com/bolt-ai-review-2026/</t>
        </is>
      </c>
      <c r="E260" t="inlineStr">
        <is>
          <t>Review Bolt Ai Review 2026</t>
        </is>
      </c>
      <c r="F260" t="inlineStr">
        <is>
          <t>Shared topic tokens: 2026, ai, review</t>
        </is>
      </c>
      <c r="G260" t="n">
        <v>30</v>
      </c>
      <c r="H260" t="inlineStr">
        <is>
          <t>dry_run</t>
        </is>
      </c>
    </row>
    <row r="261">
      <c r="A261" t="inlineStr">
        <is>
          <t>ai-engineering-from-scratch-review-2026</t>
        </is>
      </c>
      <c r="B261" t="inlineStr">
        <is>
          <t>https://smileaireviewhub.com/ai-engineering-from-scratch-review-2026/</t>
        </is>
      </c>
      <c r="C261" t="inlineStr">
        <is>
          <t>review-durable-ai-review-2026</t>
        </is>
      </c>
      <c r="D261" t="inlineStr">
        <is>
          <t>https://smileaireviewhub.com/review/durable-ai-review-2026/</t>
        </is>
      </c>
      <c r="E261" t="inlineStr">
        <is>
          <t>Review Durable Ai Review 2026</t>
        </is>
      </c>
      <c r="F261" t="inlineStr">
        <is>
          <t>Shared topic tokens: 2026, ai, review</t>
        </is>
      </c>
      <c r="G261" t="n">
        <v>30</v>
      </c>
      <c r="H261" t="inlineStr">
        <is>
          <t>dry_run</t>
        </is>
      </c>
    </row>
    <row r="262">
      <c r="A262" t="inlineStr">
        <is>
          <t>ai-engineering-from-scratch-review-2026</t>
        </is>
      </c>
      <c r="B262" t="inlineStr">
        <is>
          <t>https://smileaireviewhub.com/ai-engineering-from-scratch-review-2026/</t>
        </is>
      </c>
      <c r="C262" t="inlineStr">
        <is>
          <t>review-jasper-ai-review-2026</t>
        </is>
      </c>
      <c r="D262" t="inlineStr">
        <is>
          <t>https://smileaireviewhub.com/jasper-ai-review-2026/</t>
        </is>
      </c>
      <c r="E262" t="inlineStr">
        <is>
          <t>Review Jasper Ai Review 2026</t>
        </is>
      </c>
      <c r="F262" t="inlineStr">
        <is>
          <t>Shared topic tokens: 2026, ai, review</t>
        </is>
      </c>
      <c r="G262" t="n">
        <v>30</v>
      </c>
      <c r="H262" t="inlineStr">
        <is>
          <t>dry_run</t>
        </is>
      </c>
    </row>
    <row r="263">
      <c r="A263" t="inlineStr">
        <is>
          <t>ai-image-software-comparison</t>
        </is>
      </c>
      <c r="B263" t="inlineStr">
        <is>
          <t>https://smileaireviewhub.com/ai-image-software-comparison/</t>
        </is>
      </c>
      <c r="C263" t="inlineStr">
        <is>
          <t>ai-assistant-software-comparison</t>
        </is>
      </c>
      <c r="D263" t="inlineStr">
        <is>
          <t>https://smileaireviewhub.com/ai-assistant-software-comparison/</t>
        </is>
      </c>
      <c r="E263" t="inlineStr">
        <is>
          <t>Ai Assistant Software Comparison</t>
        </is>
      </c>
      <c r="F263" t="inlineStr">
        <is>
          <t>Shared topic tokens: ai, comparison, software</t>
        </is>
      </c>
      <c r="G263" t="n">
        <v>30</v>
      </c>
      <c r="H263" t="inlineStr">
        <is>
          <t>dry_run</t>
        </is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ai-coding-software-comparison</t>
        </is>
      </c>
      <c r="D264" t="inlineStr">
        <is>
          <t>https://smileaireviewhub.com/ai-coding-software-comparison/</t>
        </is>
      </c>
      <c r="E264" t="inlineStr">
        <is>
          <t>Ai Coding Software Comparison</t>
        </is>
      </c>
      <c r="F264" t="inlineStr">
        <is>
          <t>Shared topic tokens: ai, comparison, software</t>
        </is>
      </c>
      <c r="G264" t="n">
        <v>30</v>
      </c>
      <c r="H264" t="inlineStr">
        <is>
          <t>dry_run</t>
        </is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ai-design-software-comparison</t>
        </is>
      </c>
      <c r="D265" t="inlineStr">
        <is>
          <t>https://smileaireviewhub.com/ai-design-software-comparison/</t>
        </is>
      </c>
      <c r="E265" t="inlineStr">
        <is>
          <t>Ai Design Software Comparison</t>
        </is>
      </c>
      <c r="F265" t="inlineStr">
        <is>
          <t>Shared topic tokens: ai, comparison, software</t>
        </is>
      </c>
      <c r="G265" t="n">
        <v>30</v>
      </c>
      <c r="H265" t="inlineStr">
        <is>
          <t>dry_run</t>
        </is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ai-meeting-software-comparison</t>
        </is>
      </c>
      <c r="D266" t="inlineStr">
        <is>
          <t>https://smileaireviewhub.com/ai-meeting-software-comparison/</t>
        </is>
      </c>
      <c r="E266" t="inlineStr">
        <is>
          <t>Ai Meeting Software Comparison</t>
        </is>
      </c>
      <c r="F266" t="inlineStr">
        <is>
          <t>Shared topic tokens: ai, comparison, software</t>
        </is>
      </c>
      <c r="G266" t="n">
        <v>30</v>
      </c>
      <c r="H266" t="inlineStr">
        <is>
          <t>dry_run</t>
        </is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ai-productivity-software-comparison</t>
        </is>
      </c>
      <c r="D267" t="inlineStr">
        <is>
          <t>https://smileaireviewhub.com/ai-productivity-software-comparison/</t>
        </is>
      </c>
      <c r="E267" t="inlineStr">
        <is>
          <t>Ai Productivity Software Comparison</t>
        </is>
      </c>
      <c r="F267" t="inlineStr">
        <is>
          <t>Shared topic tokens: ai, comparison, software</t>
        </is>
      </c>
      <c r="G267" t="n">
        <v>30</v>
      </c>
      <c r="H267" t="inlineStr">
        <is>
          <t>dry_run</t>
        </is>
      </c>
    </row>
    <row r="268">
      <c r="A268" t="inlineStr">
        <is>
          <t>ai-image-software-comparison</t>
        </is>
      </c>
      <c r="B268" t="inlineStr">
        <is>
          <t>https://smileaireviewhub.com/ai-image-software-comparison/</t>
        </is>
      </c>
      <c r="C268" t="inlineStr">
        <is>
          <t>ai-seo-software-comparison</t>
        </is>
      </c>
      <c r="D268" t="inlineStr">
        <is>
          <t>https://smileaireviewhub.com/ai-seo-software-comparison/</t>
        </is>
      </c>
      <c r="E268" t="inlineStr">
        <is>
          <t>Ai Seo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ai-image-software-comparison</t>
        </is>
      </c>
      <c r="B269" t="inlineStr">
        <is>
          <t>https://smileaireviewhub.com/ai-image-software-comparison/</t>
        </is>
      </c>
      <c r="C269" t="inlineStr">
        <is>
          <t>best-ai-image-software</t>
        </is>
      </c>
      <c r="D269" t="inlineStr">
        <is>
          <t>https://smileaireviewhub.com/best-ai-image-software/</t>
        </is>
      </c>
      <c r="E269" t="inlineStr">
        <is>
          <t>best ai image software</t>
        </is>
      </c>
      <c r="F269" t="inlineStr">
        <is>
          <t>Shared topic tokens: ai, image,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ai-meeting-software-comparison</t>
        </is>
      </c>
      <c r="B270" t="inlineStr">
        <is>
          <t>https://smileaireviewhub.com/ai-meeting-software-comparison/</t>
        </is>
      </c>
      <c r="C270" t="inlineStr">
        <is>
          <t>ai-assistant-software-comparison</t>
        </is>
      </c>
      <c r="D270" t="inlineStr">
        <is>
          <t>https://smileaireviewhub.com/ai-assistant-software-comparison/</t>
        </is>
      </c>
      <c r="E270" t="inlineStr">
        <is>
          <t>Ai Assistant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ai-meeting-software-comparison</t>
        </is>
      </c>
      <c r="B271" t="inlineStr">
        <is>
          <t>https://smileaireviewhub.com/ai-meeting-software-comparison/</t>
        </is>
      </c>
      <c r="C271" t="inlineStr">
        <is>
          <t>ai-coding-software-comparison</t>
        </is>
      </c>
      <c r="D271" t="inlineStr">
        <is>
          <t>https://smileaireviewhub.com/ai-coding-software-comparison/</t>
        </is>
      </c>
      <c r="E271" t="inlineStr">
        <is>
          <t>Ai Coding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ai-meeting-software-comparison</t>
        </is>
      </c>
      <c r="B272" t="inlineStr">
        <is>
          <t>https://smileaireviewhub.com/ai-meeting-software-comparison/</t>
        </is>
      </c>
      <c r="C272" t="inlineStr">
        <is>
          <t>ai-design-software-comparison</t>
        </is>
      </c>
      <c r="D272" t="inlineStr">
        <is>
          <t>https://smileaireviewhub.com/ai-design-software-comparison/</t>
        </is>
      </c>
      <c r="E272" t="inlineStr">
        <is>
          <t>Ai Design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ai-meeting-software-comparison</t>
        </is>
      </c>
      <c r="B273" t="inlineStr">
        <is>
          <t>https://smileaireviewhub.com/ai-meeting-software-comparison/</t>
        </is>
      </c>
      <c r="C273" t="inlineStr">
        <is>
          <t>ai-image-software-comparison</t>
        </is>
      </c>
      <c r="D273" t="inlineStr">
        <is>
          <t>https://smileaireviewhub.com/ai-image-software-comparison/</t>
        </is>
      </c>
      <c r="E273" t="inlineStr">
        <is>
          <t>Ai Image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ai-meeting-software-comparison</t>
        </is>
      </c>
      <c r="B274" t="inlineStr">
        <is>
          <t>https://smileaireviewhub.com/ai-meeting-software-comparison/</t>
        </is>
      </c>
      <c r="C274" t="inlineStr">
        <is>
          <t>ai-productivity-software-comparison</t>
        </is>
      </c>
      <c r="D274" t="inlineStr">
        <is>
          <t>https://smileaireviewhub.com/ai-productivity-software-comparison/</t>
        </is>
      </c>
      <c r="E274" t="inlineStr">
        <is>
          <t>Ai Productivity Software Comparison</t>
        </is>
      </c>
      <c r="F274" t="inlineStr">
        <is>
          <t>Shared topic tokens: ai, comparison,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ai-meeting-software-comparison</t>
        </is>
      </c>
      <c r="B275" t="inlineStr">
        <is>
          <t>https://smileaireviewhub.com/ai-meeting-software-comparison/</t>
        </is>
      </c>
      <c r="C275" t="inlineStr">
        <is>
          <t>ai-seo-software-comparison</t>
        </is>
      </c>
      <c r="D275" t="inlineStr">
        <is>
          <t>https://smileaireviewhub.com/ai-seo-software-comparison/</t>
        </is>
      </c>
      <c r="E275" t="inlineStr">
        <is>
          <t>Ai Seo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ai-meeting-software-comparison</t>
        </is>
      </c>
      <c r="B276" t="inlineStr">
        <is>
          <t>https://smileaireviewhub.com/ai-meeting-software-comparison/</t>
        </is>
      </c>
      <c r="C276" t="inlineStr">
        <is>
          <t>best-ai-meeting-software</t>
        </is>
      </c>
      <c r="D276" t="inlineStr">
        <is>
          <t>https://smileaireviewhub.com/best-ai-meeting-software/</t>
        </is>
      </c>
      <c r="E276" t="inlineStr">
        <is>
          <t>best ai meeting software</t>
        </is>
      </c>
      <c r="F276" t="inlineStr">
        <is>
          <t>Shared topic tokens: ai, meeting,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ai-powered-branding-the-next-big-shift-in-marketing-strategy</t>
        </is>
      </c>
      <c r="B277" t="inlineStr">
        <is>
          <t>https://smileaireviewhub.com/ai-powered-branding-the-next-big-shift-in-marketing-strategy/</t>
        </is>
      </c>
      <c r="C277" t="inlineStr">
        <is>
          <t>how-ai-is-rewriting-the-rules-of-marketing</t>
        </is>
      </c>
      <c r="D277" t="inlineStr">
        <is>
          <t>https://smileaireviewhub.com/how-ai-is-rewriting-the-rules-of-marketing/</t>
        </is>
      </c>
      <c r="E277" t="inlineStr">
        <is>
          <t>How AI Is Rewriting The Rules Of Marketing</t>
        </is>
      </c>
      <c r="F277" t="inlineStr">
        <is>
          <t>Shared topic tokens: ai, marketing, the</t>
        </is>
      </c>
      <c r="G277" t="n">
        <v>30</v>
      </c>
      <c r="H277" t="inlineStr">
        <is>
          <t>dry_run</t>
        </is>
      </c>
    </row>
    <row r="278">
      <c r="A278" t="inlineStr">
        <is>
          <t>ai-powered-branding-the-next-big-shift-in-marketing-strategy</t>
        </is>
      </c>
      <c r="B278" t="inlineStr">
        <is>
          <t>https://smileaireviewhub.com/ai-powered-branding-the-next-big-shift-in-marketing-strategy/</t>
        </is>
      </c>
      <c r="C278" t="inlineStr">
        <is>
          <t>import-ai-442-winners-and-losers-in-the-ai-economy-math-proof-automation-and-industrialization-of-cyber-espionage</t>
        </is>
      </c>
      <c r="D278" t="inlineStr">
        <is>
          <t>https://smileaireviewhub.com/import-ai-442-winners-and-losers-in-the-ai-economy-math-proof-automation-and-industrialization-of-cyber-espionage/</t>
        </is>
      </c>
      <c r="E278" t="inlineStr">
        <is>
          <t>Import AI 442: Winners and losers in the AI economy; math proof automation; and industrialization of cyber espionage</t>
        </is>
      </c>
      <c r="F278" t="inlineStr">
        <is>
          <t>Shared topic tokens: ai, in, the</t>
        </is>
      </c>
      <c r="G278" t="n">
        <v>30</v>
      </c>
      <c r="H278" t="inlineStr">
        <is>
          <t>dry_run</t>
        </is>
      </c>
    </row>
    <row r="279">
      <c r="A279" t="inlineStr">
        <is>
          <t>ai-powered-branding-the-next-big-shift-in-marketing-strategy</t>
        </is>
      </c>
      <c r="B279" t="inlineStr">
        <is>
          <t>https://smileaireviewhub.com/ai-powered-branding-the-next-big-shift-in-marketing-strategy/</t>
        </is>
      </c>
      <c r="C279" t="inlineStr">
        <is>
          <t>import-ai-443-into-the-mist-moltbook-agent-ecologies-and-the-internet-in-transition</t>
        </is>
      </c>
      <c r="D279" t="inlineStr">
        <is>
          <t>https://smileaireviewhub.com/import-ai-443-into-the-mist-moltbook-agent-ecologies-and-the-internet-in-transition/</t>
        </is>
      </c>
      <c r="E279" t="inlineStr">
        <is>
          <t>Import AI 443: Into the mist: Moltbook, agent ecologies, and the internet in transition</t>
        </is>
      </c>
      <c r="F279" t="inlineStr">
        <is>
          <t>Shared topic tokens: ai, in, the</t>
        </is>
      </c>
      <c r="G279" t="n">
        <v>30</v>
      </c>
      <c r="H279" t="inlineStr">
        <is>
          <t>dry_run</t>
        </is>
      </c>
    </row>
    <row r="280">
      <c r="A280" t="inlineStr">
        <is>
          <t>ai-powered-branding-the-next-big-shift-in-marketing-strategy</t>
        </is>
      </c>
      <c r="B280" t="inlineStr">
        <is>
          <t>https://smileaireviewhub.com/ai-powered-branding-the-next-big-shift-in-marketing-strategy/</t>
        </is>
      </c>
      <c r="C280" t="inlineStr">
        <is>
          <t>the-marketing-job-ai-can-t-touch-and-why-the-pay-is-up</t>
        </is>
      </c>
      <c r="D280" t="inlineStr">
        <is>
          <t>https://smileaireviewhub.com/the-marketing-job-ai-can-t-touch-and-why-the-pay-is-up/</t>
        </is>
      </c>
      <c r="E280" t="inlineStr">
        <is>
          <t>The marketing job AI can't touch, and why the pay is up</t>
        </is>
      </c>
      <c r="F280" t="inlineStr">
        <is>
          <t>Shared topic tokens: ai, marketing, the</t>
        </is>
      </c>
      <c r="G280" t="n">
        <v>30</v>
      </c>
      <c r="H280" t="inlineStr">
        <is>
          <t>dry_run</t>
        </is>
      </c>
    </row>
    <row r="281">
      <c r="A281" t="inlineStr">
        <is>
          <t>ai-productivity-software-comparison</t>
        </is>
      </c>
      <c r="B281" t="inlineStr">
        <is>
          <t>https://smileaireviewhub.com/ai-productivity-software-comparison/</t>
        </is>
      </c>
      <c r="C281" t="inlineStr">
        <is>
          <t>ai-assistant-software-comparison</t>
        </is>
      </c>
      <c r="D281" t="inlineStr">
        <is>
          <t>https://smileaireviewhub.com/ai-assistant-software-comparison/</t>
        </is>
      </c>
      <c r="E281" t="inlineStr">
        <is>
          <t>Ai Assistant Software Comparison</t>
        </is>
      </c>
      <c r="F281" t="inlineStr">
        <is>
          <t>Shared topic tokens: ai, comparison,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ai-productivity-software-comparison</t>
        </is>
      </c>
      <c r="B282" t="inlineStr">
        <is>
          <t>https://smileaireviewhub.com/ai-productivity-software-comparison/</t>
        </is>
      </c>
      <c r="C282" t="inlineStr">
        <is>
          <t>ai-coding-software-comparison</t>
        </is>
      </c>
      <c r="D282" t="inlineStr">
        <is>
          <t>https://smileaireviewhub.com/ai-coding-software-comparison/</t>
        </is>
      </c>
      <c r="E282" t="inlineStr">
        <is>
          <t>Ai Coding Software Comparison</t>
        </is>
      </c>
      <c r="F282" t="inlineStr">
        <is>
          <t>Shared topic tokens: ai, comparison, software</t>
        </is>
      </c>
      <c r="G282" t="n">
        <v>30</v>
      </c>
      <c r="H282" t="inlineStr">
        <is>
          <t>dry_run</t>
        </is>
      </c>
    </row>
    <row r="283">
      <c r="A283" t="inlineStr">
        <is>
          <t>ai-productivity-software-comparison</t>
        </is>
      </c>
      <c r="B283" t="inlineStr">
        <is>
          <t>https://smileaireviewhub.com/ai-productivity-software-comparison/</t>
        </is>
      </c>
      <c r="C283" t="inlineStr">
        <is>
          <t>ai-design-software-comparison</t>
        </is>
      </c>
      <c r="D283" t="inlineStr">
        <is>
          <t>https://smileaireviewhub.com/ai-design-software-comparison/</t>
        </is>
      </c>
      <c r="E283" t="inlineStr">
        <is>
          <t>Ai Design Software Comparison</t>
        </is>
      </c>
      <c r="F283" t="inlineStr">
        <is>
          <t>Shared topic tokens: ai, comparison,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ai-productivity-software-comparison</t>
        </is>
      </c>
      <c r="B284" t="inlineStr">
        <is>
          <t>https://smileaireviewhub.com/ai-productivity-software-comparison/</t>
        </is>
      </c>
      <c r="C284" t="inlineStr">
        <is>
          <t>ai-image-software-comparison</t>
        </is>
      </c>
      <c r="D284" t="inlineStr">
        <is>
          <t>https://smileaireviewhub.com/ai-image-software-comparison/</t>
        </is>
      </c>
      <c r="E284" t="inlineStr">
        <is>
          <t>Ai Image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ai-productivity-software-comparison</t>
        </is>
      </c>
      <c r="B285" t="inlineStr">
        <is>
          <t>https://smileaireviewhub.com/ai-productivity-software-comparison/</t>
        </is>
      </c>
      <c r="C285" t="inlineStr">
        <is>
          <t>ai-meeting-software-comparison</t>
        </is>
      </c>
      <c r="D285" t="inlineStr">
        <is>
          <t>https://smileaireviewhub.com/ai-meeting-software-comparison/</t>
        </is>
      </c>
      <c r="E285" t="inlineStr">
        <is>
          <t>Ai Meeting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ai-productivity-software-comparison</t>
        </is>
      </c>
      <c r="B286" t="inlineStr">
        <is>
          <t>https://smileaireviewhub.com/ai-productivity-software-comparison/</t>
        </is>
      </c>
      <c r="C286" t="inlineStr">
        <is>
          <t>ai-seo-software-comparison</t>
        </is>
      </c>
      <c r="D286" t="inlineStr">
        <is>
          <t>https://smileaireviewhub.com/ai-seo-software-comparison/</t>
        </is>
      </c>
      <c r="E286" t="inlineStr">
        <is>
          <t>Ai Seo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ai-productivity-software-comparison</t>
        </is>
      </c>
      <c r="B287" t="inlineStr">
        <is>
          <t>https://smileaireviewhub.com/ai-productivity-software-comparison/</t>
        </is>
      </c>
      <c r="C287" t="inlineStr">
        <is>
          <t>best-ai-productivity-software</t>
        </is>
      </c>
      <c r="D287" t="inlineStr">
        <is>
          <t>https://smileaireviewhub.com/best-ai-productivity-software/</t>
        </is>
      </c>
      <c r="E287" t="inlineStr">
        <is>
          <t>best ai productivity software</t>
        </is>
      </c>
      <c r="F287" t="inlineStr">
        <is>
          <t>Shared topic tokens: ai, productivity,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ai-productivity-software-comparison</t>
        </is>
      </c>
      <c r="B288" t="inlineStr">
        <is>
          <t>https://smileaireviewhub.com/ai-productivity-software-comparison/</t>
        </is>
      </c>
      <c r="C288" t="inlineStr">
        <is>
          <t>productivity-software-comparison</t>
        </is>
      </c>
      <c r="D288" t="inlineStr">
        <is>
          <t>https://smileaireviewhub.com/productivity-software-comparison/</t>
        </is>
      </c>
      <c r="E288" t="inlineStr">
        <is>
          <t>Productivity Software Comparison</t>
        </is>
      </c>
      <c r="F288" t="inlineStr">
        <is>
          <t>Shared topic tokens: comparison, productivity,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ai-seo-software-comparison</t>
        </is>
      </c>
      <c r="B289" t="inlineStr">
        <is>
          <t>https://smileaireviewhub.com/ai-seo-software-comparison/</t>
        </is>
      </c>
      <c r="C289" t="inlineStr">
        <is>
          <t>ai-assistant-software-comparison</t>
        </is>
      </c>
      <c r="D289" t="inlineStr">
        <is>
          <t>https://smileaireviewhub.com/ai-assistant-software-comparison/</t>
        </is>
      </c>
      <c r="E289" t="inlineStr">
        <is>
          <t>Ai Assistant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ai-seo-software-comparison</t>
        </is>
      </c>
      <c r="B290" t="inlineStr">
        <is>
          <t>https://smileaireviewhub.com/ai-seo-software-comparison/</t>
        </is>
      </c>
      <c r="C290" t="inlineStr">
        <is>
          <t>ai-coding-software-comparison</t>
        </is>
      </c>
      <c r="D290" t="inlineStr">
        <is>
          <t>https://smileaireviewhub.com/ai-coding-software-comparison/</t>
        </is>
      </c>
      <c r="E290" t="inlineStr">
        <is>
          <t>Ai Coding Software Comparison</t>
        </is>
      </c>
      <c r="F290" t="inlineStr">
        <is>
          <t>Shared topic tokens: ai, comparison,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ai-seo-software-comparison</t>
        </is>
      </c>
      <c r="B291" t="inlineStr">
        <is>
          <t>https://smileaireviewhub.com/ai-seo-software-comparison/</t>
        </is>
      </c>
      <c r="C291" t="inlineStr">
        <is>
          <t>ai-design-software-comparison</t>
        </is>
      </c>
      <c r="D291" t="inlineStr">
        <is>
          <t>https://smileaireviewhub.com/ai-design-software-comparison/</t>
        </is>
      </c>
      <c r="E291" t="inlineStr">
        <is>
          <t>Ai Design Software Comparison</t>
        </is>
      </c>
      <c r="F291" t="inlineStr">
        <is>
          <t>Shared topic tokens: ai, comparison,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ai-seo-software-comparison</t>
        </is>
      </c>
      <c r="B292" t="inlineStr">
        <is>
          <t>https://smileaireviewhub.com/ai-seo-software-comparison/</t>
        </is>
      </c>
      <c r="C292" t="inlineStr">
        <is>
          <t>ai-image-software-comparison</t>
        </is>
      </c>
      <c r="D292" t="inlineStr">
        <is>
          <t>https://smileaireviewhub.com/ai-image-software-comparison/</t>
        </is>
      </c>
      <c r="E292" t="inlineStr">
        <is>
          <t>Ai Image Software Comparison</t>
        </is>
      </c>
      <c r="F292" t="inlineStr">
        <is>
          <t>Shared topic tokens: ai, comparison,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ai-seo-software-comparison</t>
        </is>
      </c>
      <c r="B293" t="inlineStr">
        <is>
          <t>https://smileaireviewhub.com/ai-seo-software-comparison/</t>
        </is>
      </c>
      <c r="C293" t="inlineStr">
        <is>
          <t>ai-meeting-software-comparison</t>
        </is>
      </c>
      <c r="D293" t="inlineStr">
        <is>
          <t>https://smileaireviewhub.com/ai-meeting-software-comparison/</t>
        </is>
      </c>
      <c r="E293" t="inlineStr">
        <is>
          <t>Ai Meeting Software Comparison</t>
        </is>
      </c>
      <c r="F293" t="inlineStr">
        <is>
          <t>Shared topic tokens: ai, comparison,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ai-seo-software-comparison</t>
        </is>
      </c>
      <c r="B294" t="inlineStr">
        <is>
          <t>https://smileaireviewhub.com/ai-seo-software-comparison/</t>
        </is>
      </c>
      <c r="C294" t="inlineStr">
        <is>
          <t>ai-productivity-software-comparison</t>
        </is>
      </c>
      <c r="D294" t="inlineStr">
        <is>
          <t>https://smileaireviewhub.com/ai-productivity-software-comparison/</t>
        </is>
      </c>
      <c r="E294" t="inlineStr">
        <is>
          <t>Ai Productivity Software Comparison</t>
        </is>
      </c>
      <c r="F294" t="inlineStr">
        <is>
          <t>Shared topic tokens: ai, comparison,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ai-seo-software-comparison</t>
        </is>
      </c>
      <c r="B295" t="inlineStr">
        <is>
          <t>https://smileaireviewhub.com/ai-seo-software-comparison/</t>
        </is>
      </c>
      <c r="C295" t="inlineStr">
        <is>
          <t>best-ai-seo-software</t>
        </is>
      </c>
      <c r="D295" t="inlineStr">
        <is>
          <t>https://smileaireviewhub.com/best-ai-seo-software/</t>
        </is>
      </c>
      <c r="E295" t="inlineStr">
        <is>
          <t>best ai seo software</t>
        </is>
      </c>
      <c r="F295" t="inlineStr">
        <is>
          <t>Shared topic tokens: ai, seo, software</t>
        </is>
      </c>
      <c r="G295" t="n">
        <v>30</v>
      </c>
      <c r="H295" t="inlineStr">
        <is>
          <t>dry_run</t>
        </is>
      </c>
    </row>
    <row r="296">
      <c r="A296" t="inlineStr">
        <is>
          <t>ai-tools-in-2026-what-each-platform-does-best-in-real-world-workflows</t>
        </is>
      </c>
      <c r="B296" t="inlineStr">
        <is>
          <t>https://smileaireviewhub.com/ai-tools-in-2026-what-each-platform-does-best-in-real-world-workflows/</t>
        </is>
      </c>
      <c r="C296" t="inlineStr">
        <is>
          <t>apple-unveils-ai-frameworks-and-agentic-coding-tools-in-xcode-27</t>
        </is>
      </c>
      <c r="D296" t="inlineStr">
        <is>
          <t>https://smileaireviewhub.com/apple-unveils-ai-frameworks-and-agentic-coding-tools-in-xcode-27/</t>
        </is>
      </c>
      <c r="E296" t="inlineStr">
        <is>
          <t>Apple unveils AI frameworks and agentic coding tools in Xcode 27</t>
        </is>
      </c>
      <c r="F296" t="inlineStr">
        <is>
          <t>Shared topic tokens: ai, in, tools</t>
        </is>
      </c>
      <c r="G296" t="n">
        <v>30</v>
      </c>
      <c r="H296" t="inlineStr">
        <is>
          <t>dry_run</t>
        </is>
      </c>
    </row>
    <row r="297">
      <c r="A297" t="inlineStr">
        <is>
          <t>ai-tools-in-2026-what-each-platform-does-best-in-real-world-workflows</t>
        </is>
      </c>
      <c r="B297" t="inlineStr">
        <is>
          <t>https://smileaireviewhub.com/ai-tools-in-2026-what-each-platform-does-best-in-real-world-workflows/</t>
        </is>
      </c>
      <c r="C297" t="inlineStr">
        <is>
          <t>best-ai-assistant-tools</t>
        </is>
      </c>
      <c r="D297" t="inlineStr">
        <is>
          <t>https://smileaireviewhub.com/best-ai-assistant-tools/</t>
        </is>
      </c>
      <c r="E297" t="inlineStr">
        <is>
          <t>best ai assistant tools</t>
        </is>
      </c>
      <c r="F297" t="inlineStr">
        <is>
          <t>Shared topic tokens: ai, best, tools</t>
        </is>
      </c>
      <c r="G297" t="n">
        <v>30</v>
      </c>
      <c r="H297" t="inlineStr">
        <is>
          <t>dry_run</t>
        </is>
      </c>
    </row>
    <row r="298">
      <c r="A298" t="inlineStr">
        <is>
          <t>ai-tools-in-2026-what-each-platform-does-best-in-real-world-workflows</t>
        </is>
      </c>
      <c r="B298" t="inlineStr">
        <is>
          <t>https://smileaireviewhub.com/ai-tools-in-2026-what-each-platform-does-best-in-real-world-workflows/</t>
        </is>
      </c>
      <c r="C298" t="inlineStr">
        <is>
          <t>best-ai-image-tools</t>
        </is>
      </c>
      <c r="D298" t="inlineStr">
        <is>
          <t>https://smileaireviewhub.com/best-ai-image-tools/</t>
        </is>
      </c>
      <c r="E298" t="inlineStr">
        <is>
          <t>best ai image tools</t>
        </is>
      </c>
      <c r="F298" t="inlineStr">
        <is>
          <t>Shared topic tokens: ai, best, tools</t>
        </is>
      </c>
      <c r="G298" t="n">
        <v>30</v>
      </c>
      <c r="H298" t="inlineStr">
        <is>
          <t>dry_run</t>
        </is>
      </c>
    </row>
    <row r="299">
      <c r="A299" t="inlineStr">
        <is>
          <t>ai-tools-in-2026-what-each-platform-does-best-in-real-world-workflows</t>
        </is>
      </c>
      <c r="B299" t="inlineStr">
        <is>
          <t>https://smileaireviewhub.com/ai-tools-in-2026-what-each-platform-does-best-in-real-world-workflows/</t>
        </is>
      </c>
      <c r="C299" t="inlineStr">
        <is>
          <t>best-ai-meeting-tools</t>
        </is>
      </c>
      <c r="D299" t="inlineStr">
        <is>
          <t>https://smileaireviewhub.com/best-ai-meeting-tools/</t>
        </is>
      </c>
      <c r="E299" t="inlineStr">
        <is>
          <t>best ai meeting tools</t>
        </is>
      </c>
      <c r="F299" t="inlineStr">
        <is>
          <t>Shared topic tokens: ai, best, tools</t>
        </is>
      </c>
      <c r="G299" t="n">
        <v>30</v>
      </c>
      <c r="H299" t="inlineStr">
        <is>
          <t>dry_run</t>
        </is>
      </c>
    </row>
    <row r="300">
      <c r="A300" t="inlineStr">
        <is>
          <t>ai-video-software-review</t>
        </is>
      </c>
      <c r="B300" t="inlineStr">
        <is>
          <t>https://smileaireviewhub.com/ai-video-software-review/</t>
        </is>
      </c>
      <c r="C300" t="inlineStr">
        <is>
          <t>ai-design-software-review</t>
        </is>
      </c>
      <c r="D300" t="inlineStr">
        <is>
          <t>https://smileaireviewhub.com/ai-design-software-review/</t>
        </is>
      </c>
      <c r="E300" t="inlineStr">
        <is>
          <t>Ai Design Software Review</t>
        </is>
      </c>
      <c r="F300" t="inlineStr">
        <is>
          <t>Shared topic tokens: ai, review,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ai-video-software-review</t>
        </is>
      </c>
      <c r="B301" t="inlineStr">
        <is>
          <t>https://smileaireviewhub.com/ai-video-software-review/</t>
        </is>
      </c>
      <c r="C301" t="inlineStr">
        <is>
          <t>ai-writing-software-review</t>
        </is>
      </c>
      <c r="D301" t="inlineStr">
        <is>
          <t>https://smileaireviewhub.com/ai-writing-software-review/</t>
        </is>
      </c>
      <c r="E301" t="inlineStr">
        <is>
          <t>Ai Writing Software Review</t>
        </is>
      </c>
      <c r="F301" t="inlineStr">
        <is>
          <t>Shared topic tokens: ai, review,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ai-writing-software-review</t>
        </is>
      </c>
      <c r="B302" t="inlineStr">
        <is>
          <t>https://smileaireviewhub.com/ai-writing-software-review/</t>
        </is>
      </c>
      <c r="C302" t="inlineStr">
        <is>
          <t>ai-design-software-review</t>
        </is>
      </c>
      <c r="D302" t="inlineStr">
        <is>
          <t>https://smileaireviewhub.com/ai-design-software-review/</t>
        </is>
      </c>
      <c r="E302" t="inlineStr">
        <is>
          <t>Ai Design Software Review</t>
        </is>
      </c>
      <c r="F302" t="inlineStr">
        <is>
          <t>Shared topic tokens: ai, review,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ai-writing-software-review</t>
        </is>
      </c>
      <c r="B303" t="inlineStr">
        <is>
          <t>https://smileaireviewhub.com/ai-writing-software-review/</t>
        </is>
      </c>
      <c r="C303" t="inlineStr">
        <is>
          <t>ai-video-software-review</t>
        </is>
      </c>
      <c r="D303" t="inlineStr">
        <is>
          <t>https://smileaireviewhub.com/ai-video-software-review/</t>
        </is>
      </c>
      <c r="E303" t="inlineStr">
        <is>
          <t>Ai Video Software Review</t>
        </is>
      </c>
      <c r="F303" t="inlineStr">
        <is>
          <t>Shared topic tokens: ai, review, software</t>
        </is>
      </c>
      <c r="G303" t="n">
        <v>30</v>
      </c>
      <c r="H303" t="inlineStr">
        <is>
          <t>dry_run</t>
        </is>
      </c>
    </row>
    <row r="304">
      <c r="A304" t="inlineStr">
        <is>
          <t>apple-unveils-ai-frameworks-and-agentic-coding-tools-in-xcode-27</t>
        </is>
      </c>
      <c r="B304" t="inlineStr">
        <is>
          <t>https://smileaireviewhub.com/apple-unveils-ai-frameworks-and-agentic-coding-tools-in-xcode-27/</t>
        </is>
      </c>
      <c r="C304" t="inlineStr">
        <is>
          <t>ai-tools-in-2026-what-each-platform-does-best-in-real-world-workflows</t>
        </is>
      </c>
      <c r="D304" t="inlineStr">
        <is>
          <t>https://smileaireviewhub.com/ai-tools-in-2026-what-each-platform-does-best-in-real-world-workflows/</t>
        </is>
      </c>
      <c r="E304" t="inlineStr">
        <is>
          <t>Ai Tools In 2026 What Each Platform Does Best In Real World Workflows</t>
        </is>
      </c>
      <c r="F304" t="inlineStr">
        <is>
          <t>Shared topic tokens: ai, in, tools</t>
        </is>
      </c>
      <c r="G304" t="n">
        <v>30</v>
      </c>
      <c r="H304" t="inlineStr">
        <is>
          <t>dry_run</t>
        </is>
      </c>
    </row>
    <row r="305">
      <c r="A305" t="inlineStr">
        <is>
          <t>apple-unveils-ai-frameworks-and-agentic-coding-tools-in-xcode-27</t>
        </is>
      </c>
      <c r="B305" t="inlineStr">
        <is>
          <t>https://smileaireviewhub.com/apple-unveils-ai-frameworks-and-agentic-coding-tools-in-xcode-27/</t>
        </is>
      </c>
      <c r="C305" t="inlineStr">
        <is>
          <t>category-ai-coding-tools</t>
        </is>
      </c>
      <c r="D305" t="inlineStr">
        <is>
          <t>https://smileaireviewhub.com/category/ai-coding-tools/</t>
        </is>
      </c>
      <c r="E305" t="inlineStr">
        <is>
          <t>Category Ai Coding Tools</t>
        </is>
      </c>
      <c r="F305" t="inlineStr">
        <is>
          <t>Shared topic tokens: ai, coding, tools</t>
        </is>
      </c>
      <c r="G305" t="n">
        <v>30</v>
      </c>
      <c r="H305" t="inlineStr">
        <is>
          <t>dry_run</t>
        </is>
      </c>
    </row>
    <row r="306">
      <c r="A306" t="inlineStr">
        <is>
          <t>apple-unveils-ai-frameworks-and-agentic-coding-tools-in-xcode-27</t>
        </is>
      </c>
      <c r="B306" t="inlineStr">
        <is>
          <t>https://smileaireviewhub.com/apple-unveils-ai-frameworks-and-agentic-coding-tools-in-xcode-27/</t>
        </is>
      </c>
      <c r="C306" t="inlineStr">
        <is>
          <t>import-ai-442-winners-and-losers-in-the-ai-economy-math-proof-automation-and-industrialization-of-cyber-espionage</t>
        </is>
      </c>
      <c r="D306" t="inlineStr">
        <is>
          <t>https://smileaireviewhub.com/import-ai-442-winners-and-losers-in-the-ai-economy-math-proof-automation-and-industrialization-of-cyber-espionage/</t>
        </is>
      </c>
      <c r="E306" t="inlineStr">
        <is>
          <t>Import AI 442: Winners and losers in the AI economy; math proof automation; and industrialization of cyber espionage</t>
        </is>
      </c>
      <c r="F306" t="inlineStr">
        <is>
          <t>Shared topic tokens: ai, and, in</t>
        </is>
      </c>
      <c r="G306" t="n">
        <v>30</v>
      </c>
      <c r="H306" t="inlineStr">
        <is>
          <t>dry_run</t>
        </is>
      </c>
    </row>
    <row r="307">
      <c r="A307" t="inlineStr">
        <is>
          <t>apple-unveils-ai-frameworks-and-agentic-coding-tools-in-xcode-27</t>
        </is>
      </c>
      <c r="B307" t="inlineStr">
        <is>
          <t>https://smileaireviewhub.com/apple-unveils-ai-frameworks-and-agentic-coding-tools-in-xcode-27/</t>
        </is>
      </c>
      <c r="C307" t="inlineStr">
        <is>
          <t>import-ai-443-into-the-mist-moltbook-agent-ecologies-and-the-internet-in-transition</t>
        </is>
      </c>
      <c r="D307" t="inlineStr">
        <is>
          <t>https://smileaireviewhub.com/import-ai-443-into-the-mist-moltbook-agent-ecologies-and-the-internet-in-transition/</t>
        </is>
      </c>
      <c r="E307" t="inlineStr">
        <is>
          <t>Import AI 443: Into the mist: Moltbook, agent ecologies, and the internet in transition</t>
        </is>
      </c>
      <c r="F307" t="inlineStr">
        <is>
          <t>Shared topic tokens: ai, and, in</t>
        </is>
      </c>
      <c r="G307" t="n">
        <v>30</v>
      </c>
      <c r="H307" t="inlineStr">
        <is>
          <t>dry_run</t>
        </is>
      </c>
    </row>
    <row r="308">
      <c r="A308" t="inlineStr">
        <is>
          <t>apple-unveils-ai-frameworks-and-agentic-coding-tools-in-xcode-27</t>
        </is>
      </c>
      <c r="B308" t="inlineStr">
        <is>
          <t>https://smileaireviewhub.com/apple-unveils-ai-frameworks-and-agentic-coding-tools-in-xcode-27/</t>
        </is>
      </c>
      <c r="C308" t="inlineStr">
        <is>
          <t>supabase-raises-500m-as-ai-coding-tools-drive-phenomenal-growth</t>
        </is>
      </c>
      <c r="D308" t="inlineStr">
        <is>
          <t>https://smileaireviewhub.com/supabase-raises-500m-as-ai-coding-tools-drive-phenomenal-growth/</t>
        </is>
      </c>
      <c r="E308" t="inlineStr">
        <is>
          <t>Supabase raises $500M as AI coding tools drive ‘phenomenal’ growth</t>
        </is>
      </c>
      <c r="F308" t="inlineStr">
        <is>
          <t>Shared topic tokens: ai, coding, tools</t>
        </is>
      </c>
      <c r="G308" t="n">
        <v>30</v>
      </c>
      <c r="H308" t="inlineStr">
        <is>
          <t>dry_run</t>
        </is>
      </c>
    </row>
    <row r="309">
      <c r="A309" t="inlineStr">
        <is>
          <t>bankbound-partners-with-bond-ai-to-power-smarter-more-personalized-marketing-for-banks-and-credit-unions</t>
        </is>
      </c>
      <c r="B309" t="inlineStr">
        <is>
          <t>https://smileaireviewhub.com/bankbound-partners-with-bond-ai-to-power-smarter-more-personalized-marketing-for-banks-and-credit-unions/</t>
        </is>
      </c>
      <c r="C309" t="inlineStr">
        <is>
          <t>best-ai-coding-agents-and-development-platforms-for-developers-in-2026</t>
        </is>
      </c>
      <c r="D309" t="inlineStr">
        <is>
          <t>https://smileaireviewhub.com/best-ai-coding-agents-and-development-platforms-for-developers-in-2026/</t>
        </is>
      </c>
      <c r="E309" t="inlineStr">
        <is>
          <t>Best AI Coding Agents and Development Platforms for Developers in 2026</t>
        </is>
      </c>
      <c r="F309" t="inlineStr">
        <is>
          <t>Shared topic tokens: ai, and, for</t>
        </is>
      </c>
      <c r="G309" t="n">
        <v>30</v>
      </c>
      <c r="H309" t="inlineStr">
        <is>
          <t>dry_run</t>
        </is>
      </c>
    </row>
    <row r="310">
      <c r="A310" t="inlineStr">
        <is>
          <t>bankbound-partners-with-bond-ai-to-power-smarter-more-personalized-marketing-for-banks-and-credit-unions</t>
        </is>
      </c>
      <c r="B310" t="inlineStr">
        <is>
          <t>https://smileaireviewhub.com/bankbound-partners-with-bond-ai-to-power-smarter-more-personalized-marketing-for-banks-and-credit-unions/</t>
        </is>
      </c>
      <c r="C310" t="inlineStr">
        <is>
          <t>clipper-ship-marketing-launches-multicasting-for-ai-multi-channel-visibility</t>
        </is>
      </c>
      <c r="D310" t="inlineStr">
        <is>
          <t>https://smileaireviewhub.com/clipper-ship-marketing-launches-multicasting-for-ai-multi-channel-visibility/</t>
        </is>
      </c>
      <c r="E310" t="inlineStr">
        <is>
          <t>Clipper Ship Marketing launches multicasting for AI &amp; multi-channel visibility</t>
        </is>
      </c>
      <c r="F310" t="inlineStr">
        <is>
          <t>Shared topic tokens: ai, for, marketing</t>
        </is>
      </c>
      <c r="G310" t="n">
        <v>30</v>
      </c>
      <c r="H310" t="inlineStr">
        <is>
          <t>dry_run</t>
        </is>
      </c>
    </row>
    <row r="311">
      <c r="A311" t="inlineStr">
        <is>
          <t>bankbound-partners-with-bond-ai-to-power-smarter-more-personalized-marketing-for-banks-and-credit-unions</t>
        </is>
      </c>
      <c r="B311" t="inlineStr">
        <is>
          <t>https://smileaireviewhub.com/bankbound-partners-with-bond-ai-to-power-smarter-more-personalized-marketing-for-banks-and-credit-unions/</t>
        </is>
      </c>
      <c r="C311" t="inlineStr">
        <is>
          <t>do-you-think-most-people-are-using-ai-more-as-a-tool-or-as-a-replacement-for-thinking</t>
        </is>
      </c>
      <c r="D311" t="inlineStr">
        <is>
          <t>https://smileaireviewhub.com/do-you-think-most-people-are-using-ai-more-as-a-tool-or-as-a-replacement-for-thinking/</t>
        </is>
      </c>
      <c r="E311" t="inlineStr">
        <is>
          <t>Do you think most people are using AI more as a tool or as a replacement for thinking?</t>
        </is>
      </c>
      <c r="F311" t="inlineStr">
        <is>
          <t>Shared topic tokens: ai, for, more</t>
        </is>
      </c>
      <c r="G311" t="n">
        <v>30</v>
      </c>
      <c r="H311" t="inlineStr">
        <is>
          <t>dry_run</t>
        </is>
      </c>
    </row>
    <row r="312">
      <c r="A312" t="inlineStr">
        <is>
          <t>bankbound-partners-with-bond-ai-to-power-smarter-more-personalized-marketing-for-banks-and-credit-unions</t>
        </is>
      </c>
      <c r="B312" t="inlineStr">
        <is>
          <t>https://smileaireviewhub.com/bankbound-partners-with-bond-ai-to-power-smarter-more-personalized-marketing-for-banks-and-credit-unions/</t>
        </is>
      </c>
      <c r="C312" t="inlineStr">
        <is>
          <t>everyone-s-using-ai-for-email-marketing-here-s-why-most-are-getting-it-wrong</t>
        </is>
      </c>
      <c r="D312" t="inlineStr">
        <is>
          <t>https://smileaireviewhub.com/everyone-s-using-ai-for-email-marketing-here-s-why-most-are-getting-it-wrong/</t>
        </is>
      </c>
      <c r="E312" t="inlineStr">
        <is>
          <t>Everyone’s Using AI for Email Marketing — Here’s Why Most Are Getting It Wrong</t>
        </is>
      </c>
      <c r="F312" t="inlineStr">
        <is>
          <t>Shared topic tokens: ai, for, marketing</t>
        </is>
      </c>
      <c r="G312" t="n">
        <v>30</v>
      </c>
      <c r="H312" t="inlineStr">
        <is>
          <t>dry_run</t>
        </is>
      </c>
    </row>
    <row r="313">
      <c r="A313" t="inlineStr">
        <is>
          <t>bankbound-partners-with-bond-ai-to-power-smarter-more-personalized-marketing-for-banks-and-credit-unions</t>
        </is>
      </c>
      <c r="B313" t="inlineStr">
        <is>
          <t>https://smileaireviewhub.com/bankbound-partners-with-bond-ai-to-power-smarter-more-personalized-marketing-for-banks-and-credit-unions/</t>
        </is>
      </c>
      <c r="C313" t="inlineStr">
        <is>
          <t>hashtag-orange-autviz-ai-agents-launch-ai-lab-for-marketing-automation</t>
        </is>
      </c>
      <c r="D313" t="inlineStr">
        <is>
          <t>https://smileaireviewhub.com/hashtag-orange-autviz-ai-agents-launch-ai-lab-for-marketing-automation/</t>
        </is>
      </c>
      <c r="E313" t="inlineStr">
        <is>
          <t>Hashtag Orange &amp; Autviz AI Agents launch AI Lab for marketing automation</t>
        </is>
      </c>
      <c r="F313" t="inlineStr">
        <is>
          <t>Shared topic tokens: ai, for, marketing</t>
        </is>
      </c>
      <c r="G313" t="n">
        <v>30</v>
      </c>
      <c r="H313" t="inlineStr">
        <is>
          <t>dry_run</t>
        </is>
      </c>
    </row>
    <row r="314">
      <c r="A314" t="inlineStr">
        <is>
          <t>bankbound-partners-with-bond-ai-to-power-smarter-more-personalized-marketing-for-banks-and-credit-unions</t>
        </is>
      </c>
      <c r="B314" t="inlineStr">
        <is>
          <t>https://smileaireviewhub.com/bankbound-partners-with-bond-ai-to-power-smarter-more-personalized-marketing-for-banks-and-credit-unions/</t>
        </is>
      </c>
      <c r="C314" t="inlineStr">
        <is>
          <t>how-to-tell-a-good-speech-dataset-for-ai-from-a-bad-one</t>
        </is>
      </c>
      <c r="D314" t="inlineStr">
        <is>
          <t>https://smileaireviewhub.com/how-to-tell-a-good-speech-dataset-for-ai-from-a-bad-one/</t>
        </is>
      </c>
      <c r="E314" t="inlineStr">
        <is>
          <t>How to Tell a Good Speech Dataset for AI From a Bad One</t>
        </is>
      </c>
      <c r="F314" t="inlineStr">
        <is>
          <t>Shared topic tokens: ai, for, to</t>
        </is>
      </c>
      <c r="G314" t="n">
        <v>30</v>
      </c>
      <c r="H314" t="inlineStr">
        <is>
          <t>dry_run</t>
        </is>
      </c>
    </row>
    <row r="315">
      <c r="A315" t="inlineStr">
        <is>
          <t>bankbound-partners-with-bond-ai-to-power-smarter-more-personalized-marketing-for-banks-and-credit-unions</t>
        </is>
      </c>
      <c r="B315" t="inlineStr">
        <is>
          <t>https://smileaireviewhub.com/bankbound-partners-with-bond-ai-to-power-smarter-more-personalized-marketing-for-banks-and-credit-unions/</t>
        </is>
      </c>
      <c r="C315" t="inlineStr">
        <is>
          <t>import-ai-447-the-agi-economy-testing-ais-with-generated-games-and-agent-ecologies</t>
        </is>
      </c>
      <c r="D315" t="inlineStr">
        <is>
          <t>https://smileaireviewhub.com/import-ai-447-the-agi-economy-testing-ais-with-generated-games-and-agent-ecologies/</t>
        </is>
      </c>
      <c r="E315" t="inlineStr">
        <is>
          <t>Import AI 447: The AGI economy; testing AIs with generated games; and agent ecologies</t>
        </is>
      </c>
      <c r="F315" t="inlineStr">
        <is>
          <t>Shared topic tokens: ai, and, with</t>
        </is>
      </c>
      <c r="G315" t="n">
        <v>30</v>
      </c>
      <c r="H315" t="inlineStr">
        <is>
          <t>dry_run</t>
        </is>
      </c>
    </row>
    <row r="316">
      <c r="A316" t="inlineStr">
        <is>
          <t>bankbound-partners-with-bond-ai-to-power-smarter-more-personalized-marketing-for-banks-and-credit-unions</t>
        </is>
      </c>
      <c r="B316" t="inlineStr">
        <is>
          <t>https://smileaireviewhub.com/bankbound-partners-with-bond-ai-to-power-smarter-more-personalized-marketing-for-banks-and-credit-unions/</t>
        </is>
      </c>
      <c r="C316" t="inlineStr">
        <is>
          <t>import-ai-450-china-s-electronic-warfare-model-traumatized-llms-and-a-scaling-law-for-cyberattacks</t>
        </is>
      </c>
      <c r="D316" t="inlineStr">
        <is>
          <t>https://smileaireviewhub.com/import-ai-450-china-s-electronic-warfare-model-traumatized-llms-and-a-scaling-law-for-cyberattacks/</t>
        </is>
      </c>
      <c r="E316" t="inlineStr">
        <is>
          <t>Import AI 450: China's electronic warfare model; traumatized LLMs; and a scaling law for cyberattacks</t>
        </is>
      </c>
      <c r="F316" t="inlineStr">
        <is>
          <t>Shared topic tokens: ai, and, for</t>
        </is>
      </c>
      <c r="G316" t="n">
        <v>30</v>
      </c>
      <c r="H316" t="inlineStr">
        <is>
          <t>dry_run</t>
        </is>
      </c>
    </row>
    <row r="317">
      <c r="A317" t="inlineStr">
        <is>
          <t>bankbound-partners-with-bond-ai-to-power-smarter-more-personalized-marketing-for-banks-and-credit-unions</t>
        </is>
      </c>
      <c r="B317" t="inlineStr">
        <is>
          <t>https://smileaireviewhub.com/bankbound-partners-with-bond-ai-to-power-smarter-more-personalized-marketing-for-banks-and-credit-unions/</t>
        </is>
      </c>
      <c r="C317" t="inlineStr">
        <is>
          <t>import-ai-452-scaling-laws-for-cyberwar-rising-tides-of-ai-automation-and-a-puzzle-over-gdp-forecasting</t>
        </is>
      </c>
      <c r="D317" t="inlineStr">
        <is>
          <t>https://smileaireviewhub.com/import-ai-452-scaling-laws-for-cyberwar-rising-tides-of-ai-automation-and-a-puzzle-over-gdp-forecasting/</t>
        </is>
      </c>
      <c r="E317" t="inlineStr">
        <is>
          <t>Import AI 452: Scaling laws for cyberwar; rising tides of AI automation; and a puzzle over gDP forecasting</t>
        </is>
      </c>
      <c r="F317" t="inlineStr">
        <is>
          <t>Shared topic tokens: ai, and, for</t>
        </is>
      </c>
      <c r="G317" t="n">
        <v>30</v>
      </c>
      <c r="H317" t="inlineStr">
        <is>
          <t>dry_run</t>
        </is>
      </c>
    </row>
    <row r="318">
      <c r="A318" t="inlineStr">
        <is>
          <t>bankbound-partners-with-bond-ai-to-power-smarter-more-personalized-marketing-for-banks-and-credit-unions</t>
        </is>
      </c>
      <c r="B318" t="inlineStr">
        <is>
          <t>https://smileaireviewhub.com/bankbound-partners-with-bond-ai-to-power-smarter-more-personalized-marketing-for-banks-and-credit-unions/</t>
        </is>
      </c>
      <c r="C318" t="inlineStr">
        <is>
          <t>import-ai-456-rsi-and-economic-growth-radical-optionality-for-ai-regulation-and-a-neural-computer</t>
        </is>
      </c>
      <c r="D318" t="inlineStr">
        <is>
          <t>https://smileaireviewhub.com/import-ai-456-rsi-and-economic-growth-radical-optionality-for-ai-regulation-and-a-neural-computer/</t>
        </is>
      </c>
      <c r="E318" t="inlineStr">
        <is>
          <t>Import AI 456: RSI and economic growth; radical optionality for AI regulation; and a neural computer</t>
        </is>
      </c>
      <c r="F318" t="inlineStr">
        <is>
          <t>Shared topic tokens: ai, and, for</t>
        </is>
      </c>
      <c r="G318" t="n">
        <v>30</v>
      </c>
      <c r="H318" t="inlineStr">
        <is>
          <t>dry_run</t>
        </is>
      </c>
    </row>
    <row r="319">
      <c r="A319" t="inlineStr">
        <is>
          <t>bankbound-partners-with-bond-ai-to-power-smarter-more-personalized-marketing-for-banks-and-credit-unions</t>
        </is>
      </c>
      <c r="B319" t="inlineStr">
        <is>
          <t>https://smileaireviewhub.com/bankbound-partners-with-bond-ai-to-power-smarter-more-personalized-marketing-for-banks-and-credit-unions/</t>
        </is>
      </c>
      <c r="C319" t="inlineStr">
        <is>
          <t>import-ai-458-reckoning-with-the-future-and-a-singularity-story</t>
        </is>
      </c>
      <c r="D319" t="inlineStr">
        <is>
          <t>https://smileaireviewhub.com/import-ai-458-reckoning-with-the-future-and-a-singularity-story/</t>
        </is>
      </c>
      <c r="E319" t="inlineStr">
        <is>
          <t>Import AI 458: Reckoning with the future; and a singularity story</t>
        </is>
      </c>
      <c r="F319" t="inlineStr">
        <is>
          <t>Shared topic tokens: ai, and, with</t>
        </is>
      </c>
      <c r="G319" t="n">
        <v>30</v>
      </c>
      <c r="H319" t="inlineStr">
        <is>
          <t>dry_run</t>
        </is>
      </c>
    </row>
    <row r="320">
      <c r="A320" t="inlineStr">
        <is>
          <t>bankbound-partners-with-bond-ai-to-power-smarter-more-personalized-marketing-for-banks-and-credit-unions</t>
        </is>
      </c>
      <c r="B320" t="inlineStr">
        <is>
          <t>https://smileaireviewhub.com/bankbound-partners-with-bond-ai-to-power-smarter-more-personalized-marketing-for-banks-and-credit-unions/</t>
        </is>
      </c>
      <c r="C320" t="inlineStr">
        <is>
          <t>meet-michael-truell-the-25-year-old-ceo-who-sold-his-ai-coding-startup-to-spacex-for-60-bn</t>
        </is>
      </c>
      <c r="D320" t="inlineStr">
        <is>
          <t>https://smileaireviewhub.com/meet-michael-truell-the-25-year-old-ceo-who-sold-his-ai-coding-startup-to-spacex-for-60-bn/</t>
        </is>
      </c>
      <c r="E320" t="inlineStr">
        <is>
          <t>Meet Michael Truell: The 25-year-old CEO who sold his AI coding startup to SpaceX for $60 Bn</t>
        </is>
      </c>
      <c r="F320" t="inlineStr">
        <is>
          <t>Shared topic tokens: ai, for, to</t>
        </is>
      </c>
      <c r="G320" t="n">
        <v>30</v>
      </c>
      <c r="H320" t="inlineStr">
        <is>
          <t>dry_run</t>
        </is>
      </c>
    </row>
    <row r="321">
      <c r="A321" t="inlineStr">
        <is>
          <t>bankbound-partners-with-bond-ai-to-power-smarter-more-personalized-marketing-for-banks-and-credit-unions</t>
        </is>
      </c>
      <c r="B321" t="inlineStr">
        <is>
          <t>https://smileaireviewhub.com/bankbound-partners-with-bond-ai-to-power-smarter-more-personalized-marketing-for-banks-and-credit-unions/</t>
        </is>
      </c>
      <c r="C321" t="inlineStr">
        <is>
          <t>qrvey-9-4-brings-ai-agents-to-embedded-analytics-for-saas-products</t>
        </is>
      </c>
      <c r="D321" t="inlineStr">
        <is>
          <t>https://smileaireviewhub.com/qrvey-9-4-brings-ai-agents-to-embedded-analytics-for-saas-products/</t>
        </is>
      </c>
      <c r="E321" t="inlineStr">
        <is>
          <t>Qrvey 9.4 Brings AI Agents to Embedded Analytics for SaaS Products</t>
        </is>
      </c>
      <c r="F321" t="inlineStr">
        <is>
          <t>Shared topic tokens: ai, for, to</t>
        </is>
      </c>
      <c r="G321" t="n">
        <v>30</v>
      </c>
      <c r="H321" t="inlineStr">
        <is>
          <t>dry_run</t>
        </is>
      </c>
    </row>
    <row r="322">
      <c r="A322" t="inlineStr">
        <is>
          <t>bankbound-partners-with-bond-ai-to-power-smarter-more-personalized-marketing-for-banks-and-credit-unions</t>
        </is>
      </c>
      <c r="B322" t="inlineStr">
        <is>
          <t>https://smileaireviewhub.com/bankbound-partners-with-bond-ai-to-power-smarter-more-personalized-marketing-for-banks-and-credit-unions/</t>
        </is>
      </c>
      <c r="C322" t="inlineStr">
        <is>
          <t>the-marketing-job-ai-can-t-touch-and-why-the-pay-is-up</t>
        </is>
      </c>
      <c r="D322" t="inlineStr">
        <is>
          <t>https://smileaireviewhub.com/the-marketing-job-ai-can-t-touch-and-why-the-pay-is-up/</t>
        </is>
      </c>
      <c r="E322" t="inlineStr">
        <is>
          <t>The marketing job AI can't touch, and why the pay is up</t>
        </is>
      </c>
      <c r="F322" t="inlineStr">
        <is>
          <t>Shared topic tokens: ai, and, marketing</t>
        </is>
      </c>
      <c r="G322" t="n">
        <v>30</v>
      </c>
      <c r="H322" t="inlineStr">
        <is>
          <t>dry_run</t>
        </is>
      </c>
    </row>
    <row r="323">
      <c r="A323" t="inlineStr">
        <is>
          <t>best-ai-assistant-software</t>
        </is>
      </c>
      <c r="B323" t="inlineStr">
        <is>
          <t>https://smileaireviewhub.com/best-ai-assistant-software/</t>
        </is>
      </c>
      <c r="C323" t="inlineStr">
        <is>
          <t>ai-assistant-software-comparison</t>
        </is>
      </c>
      <c r="D323" t="inlineStr">
        <is>
          <t>https://smileaireviewhub.com/ai-assistant-software-comparison/</t>
        </is>
      </c>
      <c r="E323" t="inlineStr">
        <is>
          <t>Ai Assistant Software Comparison</t>
        </is>
      </c>
      <c r="F323" t="inlineStr">
        <is>
          <t>Shared topic tokens: ai, assistant, software</t>
        </is>
      </c>
      <c r="G323" t="n">
        <v>30</v>
      </c>
      <c r="H323" t="inlineStr">
        <is>
          <t>dry_run</t>
        </is>
      </c>
    </row>
    <row r="324">
      <c r="A324" t="inlineStr">
        <is>
          <t>best-ai-assistant-software</t>
        </is>
      </c>
      <c r="B324" t="inlineStr">
        <is>
          <t>https://smileaireviewhub.com/best-ai-assistant-software/</t>
        </is>
      </c>
      <c r="C324" t="inlineStr">
        <is>
          <t>best-ai-assistant-tools</t>
        </is>
      </c>
      <c r="D324" t="inlineStr">
        <is>
          <t>https://smileaireviewhub.com/best-ai-assistant-tools/</t>
        </is>
      </c>
      <c r="E324" t="inlineStr">
        <is>
          <t>best ai assistant tools</t>
        </is>
      </c>
      <c r="F324" t="inlineStr">
        <is>
          <t>Shared topic tokens: ai, assistant, best</t>
        </is>
      </c>
      <c r="G324" t="n">
        <v>30</v>
      </c>
      <c r="H324" t="inlineStr">
        <is>
          <t>dry_run</t>
        </is>
      </c>
    </row>
    <row r="325">
      <c r="A325" t="inlineStr">
        <is>
          <t>best-ai-assistant-software</t>
        </is>
      </c>
      <c r="B325" t="inlineStr">
        <is>
          <t>https://smileaireviewhub.com/best-ai-assistant-software/</t>
        </is>
      </c>
      <c r="C325" t="inlineStr">
        <is>
          <t>best-ai-coding-software</t>
        </is>
      </c>
      <c r="D325" t="inlineStr">
        <is>
          <t>https://smileaireviewhub.com/best-ai-coding-software/</t>
        </is>
      </c>
      <c r="E325" t="inlineStr">
        <is>
          <t>best ai coding software</t>
        </is>
      </c>
      <c r="F325" t="inlineStr">
        <is>
          <t>Shared topic tokens: ai, best, software</t>
        </is>
      </c>
      <c r="G325" t="n">
        <v>30</v>
      </c>
      <c r="H325" t="inlineStr">
        <is>
          <t>dry_run</t>
        </is>
      </c>
    </row>
    <row r="326">
      <c r="A326" t="inlineStr">
        <is>
          <t>best-ai-assistant-software</t>
        </is>
      </c>
      <c r="B326" t="inlineStr">
        <is>
          <t>https://smileaireviewhub.com/best-ai-assistant-software/</t>
        </is>
      </c>
      <c r="C326" t="inlineStr">
        <is>
          <t>best-ai-image-software</t>
        </is>
      </c>
      <c r="D326" t="inlineStr">
        <is>
          <t>https://smileaireviewhub.com/best-ai-image-software/</t>
        </is>
      </c>
      <c r="E326" t="inlineStr">
        <is>
          <t>best ai image software</t>
        </is>
      </c>
      <c r="F326" t="inlineStr">
        <is>
          <t>Shared topic tokens: ai, best, software</t>
        </is>
      </c>
      <c r="G326" t="n">
        <v>30</v>
      </c>
      <c r="H326" t="inlineStr">
        <is>
          <t>dry_run</t>
        </is>
      </c>
    </row>
    <row r="327">
      <c r="A327" t="inlineStr">
        <is>
          <t>best-ai-assistant-software</t>
        </is>
      </c>
      <c r="B327" t="inlineStr">
        <is>
          <t>https://smileaireviewhub.com/best-ai-assistant-software/</t>
        </is>
      </c>
      <c r="C327" t="inlineStr">
        <is>
          <t>best-ai-meeting-software</t>
        </is>
      </c>
      <c r="D327" t="inlineStr">
        <is>
          <t>https://smileaireviewhub.com/best-ai-meeting-software/</t>
        </is>
      </c>
      <c r="E327" t="inlineStr">
        <is>
          <t>best ai meeting software</t>
        </is>
      </c>
      <c r="F327" t="inlineStr">
        <is>
          <t>Shared topic tokens: ai, best, software</t>
        </is>
      </c>
      <c r="G327" t="n">
        <v>30</v>
      </c>
      <c r="H327" t="inlineStr">
        <is>
          <t>dry_run</t>
        </is>
      </c>
    </row>
    <row r="328">
      <c r="A328" t="inlineStr">
        <is>
          <t>best-ai-assistant-software</t>
        </is>
      </c>
      <c r="B328" t="inlineStr">
        <is>
          <t>https://smileaireviewhub.com/best-ai-assistant-software/</t>
        </is>
      </c>
      <c r="C328" t="inlineStr">
        <is>
          <t>best-ai-productivity-software</t>
        </is>
      </c>
      <c r="D328" t="inlineStr">
        <is>
          <t>https://smileaireviewhub.com/best-ai-productivity-software/</t>
        </is>
      </c>
      <c r="E328" t="inlineStr">
        <is>
          <t>best ai productivity software</t>
        </is>
      </c>
      <c r="F328" t="inlineStr">
        <is>
          <t>Shared topic tokens: ai, best, software</t>
        </is>
      </c>
      <c r="G328" t="n">
        <v>30</v>
      </c>
      <c r="H328" t="inlineStr">
        <is>
          <t>dry_run</t>
        </is>
      </c>
    </row>
    <row r="329">
      <c r="A329" t="inlineStr">
        <is>
          <t>best-ai-assistant-software</t>
        </is>
      </c>
      <c r="B329" t="inlineStr">
        <is>
          <t>https://smileaireviewhub.com/best-ai-assistant-software/</t>
        </is>
      </c>
      <c r="C329" t="inlineStr">
        <is>
          <t>best-ai-search-software</t>
        </is>
      </c>
      <c r="D329" t="inlineStr">
        <is>
          <t>https://smileaireviewhub.com/best-ai-search-software/</t>
        </is>
      </c>
      <c r="E329" t="inlineStr">
        <is>
          <t>best ai search software</t>
        </is>
      </c>
      <c r="F329" t="inlineStr">
        <is>
          <t>Shared topic tokens: ai, best, software</t>
        </is>
      </c>
      <c r="G329" t="n">
        <v>30</v>
      </c>
      <c r="H329" t="inlineStr">
        <is>
          <t>dry_run</t>
        </is>
      </c>
    </row>
    <row r="330">
      <c r="A330" t="inlineStr">
        <is>
          <t>best-ai-assistant-software</t>
        </is>
      </c>
      <c r="B330" t="inlineStr">
        <is>
          <t>https://smileaireviewhub.com/best-ai-assistant-software/</t>
        </is>
      </c>
      <c r="C330" t="inlineStr">
        <is>
          <t>best-ai-seo-software</t>
        </is>
      </c>
      <c r="D330" t="inlineStr">
        <is>
          <t>https://smileaireviewhub.com/best-ai-seo-software/</t>
        </is>
      </c>
      <c r="E330" t="inlineStr">
        <is>
          <t>best ai seo software</t>
        </is>
      </c>
      <c r="F330" t="inlineStr">
        <is>
          <t>Shared topic tokens: ai, best, software</t>
        </is>
      </c>
      <c r="G330" t="n">
        <v>30</v>
      </c>
      <c r="H330" t="inlineStr">
        <is>
          <t>dry_run</t>
        </is>
      </c>
    </row>
    <row r="331">
      <c r="A331" t="inlineStr">
        <is>
          <t>best-ai-assistant-software</t>
        </is>
      </c>
      <c r="B331" t="inlineStr">
        <is>
          <t>https://smileaireviewhub.com/best-ai-assistant-software/</t>
        </is>
      </c>
      <c r="C331" t="inlineStr">
        <is>
          <t>best-ai-voice-software</t>
        </is>
      </c>
      <c r="D331" t="inlineStr">
        <is>
          <t>https://smileaireviewhub.com/best-ai-voice-software/</t>
        </is>
      </c>
      <c r="E331" t="inlineStr">
        <is>
          <t>best ai voice software</t>
        </is>
      </c>
      <c r="F331" t="inlineStr">
        <is>
          <t>Shared topic tokens: ai, best, software</t>
        </is>
      </c>
      <c r="G331" t="n">
        <v>30</v>
      </c>
      <c r="H331" t="inlineStr">
        <is>
          <t>dry_run</t>
        </is>
      </c>
    </row>
    <row r="332">
      <c r="A332" t="inlineStr">
        <is>
          <t>best-ai-assistant-tools</t>
        </is>
      </c>
      <c r="B332" t="inlineStr">
        <is>
          <t>https://smileaireviewhub.com/best-ai-assistant-tools/</t>
        </is>
      </c>
      <c r="C332" t="inlineStr">
        <is>
          <t>ai-tools-in-2026-what-each-platform-does-best-in-real-world-workflows</t>
        </is>
      </c>
      <c r="D332" t="inlineStr">
        <is>
          <t>https://smileaireviewhub.com/ai-tools-in-2026-what-each-platform-does-best-in-real-world-workflows/</t>
        </is>
      </c>
      <c r="E332" t="inlineStr">
        <is>
          <t>Ai Tools In 2026 What Each Platform Does Best In Real World Workflows</t>
        </is>
      </c>
      <c r="F332" t="inlineStr">
        <is>
          <t>Shared topic tokens: ai, best, tools</t>
        </is>
      </c>
      <c r="G332" t="n">
        <v>30</v>
      </c>
      <c r="H332" t="inlineStr">
        <is>
          <t>dry_run</t>
        </is>
      </c>
    </row>
    <row r="333">
      <c r="A333" t="inlineStr">
        <is>
          <t>best-ai-assistant-tools</t>
        </is>
      </c>
      <c r="B333" t="inlineStr">
        <is>
          <t>https://smileaireviewhub.com/best-ai-assistant-tools/</t>
        </is>
      </c>
      <c r="C333" t="inlineStr">
        <is>
          <t>best-ai-assistant-software</t>
        </is>
      </c>
      <c r="D333" t="inlineStr">
        <is>
          <t>https://smileaireviewhub.com/best-ai-assistant-software/</t>
        </is>
      </c>
      <c r="E333" t="inlineStr">
        <is>
          <t>Best Ai Assistant Software</t>
        </is>
      </c>
      <c r="F333" t="inlineStr">
        <is>
          <t>Shared topic tokens: ai, assistant, best</t>
        </is>
      </c>
      <c r="G333" t="n">
        <v>30</v>
      </c>
      <c r="H333" t="inlineStr">
        <is>
          <t>dry_run</t>
        </is>
      </c>
    </row>
    <row r="334">
      <c r="A334" t="inlineStr">
        <is>
          <t>best-ai-assistant-tools</t>
        </is>
      </c>
      <c r="B334" t="inlineStr">
        <is>
          <t>https://smileaireviewhub.com/best-ai-assistant-tools/</t>
        </is>
      </c>
      <c r="C334" t="inlineStr">
        <is>
          <t>best-ai-image-tools</t>
        </is>
      </c>
      <c r="D334" t="inlineStr">
        <is>
          <t>https://smileaireviewhub.com/best-ai-image-tools/</t>
        </is>
      </c>
      <c r="E334" t="inlineStr">
        <is>
          <t>best ai image tools</t>
        </is>
      </c>
      <c r="F334" t="inlineStr">
        <is>
          <t>Shared topic tokens: ai, best, tools</t>
        </is>
      </c>
      <c r="G334" t="n">
        <v>30</v>
      </c>
      <c r="H334" t="inlineStr">
        <is>
          <t>dry_run</t>
        </is>
      </c>
    </row>
    <row r="335">
      <c r="A335" t="inlineStr">
        <is>
          <t>best-ai-assistant-tools</t>
        </is>
      </c>
      <c r="B335" t="inlineStr">
        <is>
          <t>https://smileaireviewhub.com/best-ai-assistant-tools/</t>
        </is>
      </c>
      <c r="C335" t="inlineStr">
        <is>
          <t>best-ai-meeting-tools</t>
        </is>
      </c>
      <c r="D335" t="inlineStr">
        <is>
          <t>https://smileaireviewhub.com/best-ai-meeting-tools/</t>
        </is>
      </c>
      <c r="E335" t="inlineStr">
        <is>
          <t>best ai meeting tools</t>
        </is>
      </c>
      <c r="F335" t="inlineStr">
        <is>
          <t>Shared topic tokens: ai, best, tools</t>
        </is>
      </c>
      <c r="G335" t="n">
        <v>30</v>
      </c>
      <c r="H335" t="inlineStr">
        <is>
          <t>dry_run</t>
        </is>
      </c>
    </row>
    <row r="336">
      <c r="A336" t="inlineStr">
        <is>
          <t>best-ai-assistant-tools</t>
        </is>
      </c>
      <c r="B336" t="inlineStr">
        <is>
          <t>https://smileaireviewhub.com/best-ai-assistant-tools/</t>
        </is>
      </c>
      <c r="C336" t="inlineStr">
        <is>
          <t>best-ai-seo-tools-2026</t>
        </is>
      </c>
      <c r="D336" t="inlineStr">
        <is>
          <t>https://smileaireviewhub.com/best-ai-seo-tools-2026/</t>
        </is>
      </c>
      <c r="E336" t="inlineStr">
        <is>
          <t>Best Ai Seo Tools 2026</t>
        </is>
      </c>
      <c r="F336" t="inlineStr">
        <is>
          <t>Shared topic tokens: ai, best, tools</t>
        </is>
      </c>
      <c r="G336" t="n">
        <v>30</v>
      </c>
      <c r="H336" t="inlineStr">
        <is>
          <t>dry_run</t>
        </is>
      </c>
    </row>
    <row r="337">
      <c r="A337" t="inlineStr">
        <is>
          <t>best-ai-coding-agents-and-development-platforms-for-developers-in-2026</t>
        </is>
      </c>
      <c r="B337" t="inlineStr">
        <is>
          <t>https://smileaireviewhub.com/best-ai-coding-agents-and-development-platforms-for-developers-in-2026/</t>
        </is>
      </c>
      <c r="C337" t="inlineStr">
        <is>
          <t>10-tips-for-getting-better-r-code-from-your-ai-coding-agent</t>
        </is>
      </c>
      <c r="D337" t="inlineStr">
        <is>
          <t>https://smileaireviewhub.com/10-tips-for-getting-better-r-code-from-your-ai-coding-agent/</t>
        </is>
      </c>
      <c r="E337" t="inlineStr">
        <is>
          <t>10 tips for getting better R code from your AI coding agent</t>
        </is>
      </c>
      <c r="F337" t="inlineStr">
        <is>
          <t>Shared topic tokens: ai, coding, for</t>
        </is>
      </c>
      <c r="G337" t="n">
        <v>30</v>
      </c>
      <c r="H337" t="inlineStr">
        <is>
          <t>dry_run</t>
        </is>
      </c>
    </row>
    <row r="338">
      <c r="A338" t="inlineStr">
        <is>
          <t>best-ai-coding-agents-and-development-platforms-for-developers-in-2026</t>
        </is>
      </c>
      <c r="B338" t="inlineStr">
        <is>
          <t>https://smileaireviewhub.com/best-ai-coding-agents-and-development-platforms-for-developers-in-2026/</t>
        </is>
      </c>
      <c r="C338" t="inlineStr">
        <is>
          <t>bankbound-partners-with-bond-ai-to-power-smarter-more-personalized-marketing-for-banks-and-credit-unions</t>
        </is>
      </c>
      <c r="D338" t="inlineStr">
        <is>
          <t>https://smileaireviewhub.com/bankbound-partners-with-bond-ai-to-power-smarter-more-personalized-marketing-for-banks-and-credit-unions/</t>
        </is>
      </c>
      <c r="E338" t="inlineStr">
        <is>
          <t>BankBound Partners with BOND.AI to Power Smarter, More Personalized Marketing for Banks and Credit Unions</t>
        </is>
      </c>
      <c r="F338" t="inlineStr">
        <is>
          <t>Shared topic tokens: ai, and, for</t>
        </is>
      </c>
      <c r="G338" t="n">
        <v>30</v>
      </c>
      <c r="H338" t="inlineStr">
        <is>
          <t>dry_run</t>
        </is>
      </c>
    </row>
    <row r="339">
      <c r="A339" t="inlineStr">
        <is>
          <t>best-ai-coding-agents-and-development-platforms-for-developers-in-2026</t>
        </is>
      </c>
      <c r="B339" t="inlineStr">
        <is>
          <t>https://smileaireviewhub.com/best-ai-coding-agents-and-development-platforms-for-developers-in-2026/</t>
        </is>
      </c>
      <c r="C339" t="inlineStr">
        <is>
          <t>best-ai-coding-software</t>
        </is>
      </c>
      <c r="D339" t="inlineStr">
        <is>
          <t>https://smileaireviewhub.com/best-ai-coding-software/</t>
        </is>
      </c>
      <c r="E339" t="inlineStr">
        <is>
          <t>best ai coding software</t>
        </is>
      </c>
      <c r="F339" t="inlineStr">
        <is>
          <t>Shared topic tokens: ai, best, coding</t>
        </is>
      </c>
      <c r="G339" t="n">
        <v>30</v>
      </c>
      <c r="H339" t="inlineStr">
        <is>
          <t>dry_run</t>
        </is>
      </c>
    </row>
    <row r="340">
      <c r="A340" t="inlineStr">
        <is>
          <t>best-ai-coding-agents-and-development-platforms-for-developers-in-2026</t>
        </is>
      </c>
      <c r="B340" t="inlineStr">
        <is>
          <t>https://smileaireviewhub.com/best-ai-coding-agents-and-development-platforms-for-developers-in-2026/</t>
        </is>
      </c>
      <c r="C340" t="inlineStr">
        <is>
          <t>best-ai-for-cartoon-image-generation</t>
        </is>
      </c>
      <c r="D340" t="inlineStr">
        <is>
          <t>https://smileaireviewhub.com/best-ai-for-cartoon-image-generation/</t>
        </is>
      </c>
      <c r="E340" t="inlineStr">
        <is>
          <t>Best AI for cartoon image generation</t>
        </is>
      </c>
      <c r="F340" t="inlineStr">
        <is>
          <t>Shared topic tokens: ai, best, for</t>
        </is>
      </c>
      <c r="G340" t="n">
        <v>30</v>
      </c>
      <c r="H340" t="inlineStr">
        <is>
          <t>dry_run</t>
        </is>
      </c>
    </row>
    <row r="341">
      <c r="A341" t="inlineStr">
        <is>
          <t>best-ai-coding-agents-and-development-platforms-for-developers-in-2026</t>
        </is>
      </c>
      <c r="B341" t="inlineStr">
        <is>
          <t>https://smileaireviewhub.com/best-ai-coding-agents-and-development-platforms-for-developers-in-2026/</t>
        </is>
      </c>
      <c r="C341" t="inlineStr">
        <is>
          <t>best-ai-seo-tools-2026</t>
        </is>
      </c>
      <c r="D341" t="inlineStr">
        <is>
          <t>https://smileaireviewhub.com/best-ai-seo-tools-2026/</t>
        </is>
      </c>
      <c r="E341" t="inlineStr">
        <is>
          <t>Best Ai Seo Tools 2026</t>
        </is>
      </c>
      <c r="F341" t="inlineStr">
        <is>
          <t>Shared topic tokens: 2026, ai, best</t>
        </is>
      </c>
      <c r="G341" t="n">
        <v>30</v>
      </c>
      <c r="H341" t="inlineStr">
        <is>
          <t>dry_run</t>
        </is>
      </c>
    </row>
    <row r="342">
      <c r="A342" t="inlineStr">
        <is>
          <t>best-ai-coding-agents-and-development-platforms-for-developers-in-2026</t>
        </is>
      </c>
      <c r="B342" t="inlineStr">
        <is>
          <t>https://smileaireviewhub.com/best-ai-coding-agents-and-development-platforms-for-developers-in-2026/</t>
        </is>
      </c>
      <c r="C342" t="inlineStr">
        <is>
          <t>hashtag-orange-autviz-ai-agents-launch-ai-lab-for-marketing-automation</t>
        </is>
      </c>
      <c r="D342" t="inlineStr">
        <is>
          <t>https://smileaireviewhub.com/hashtag-orange-autviz-ai-agents-launch-ai-lab-for-marketing-automation/</t>
        </is>
      </c>
      <c r="E342" t="inlineStr">
        <is>
          <t>Hashtag Orange &amp; Autviz AI Agents launch AI Lab for marketing automation</t>
        </is>
      </c>
      <c r="F342" t="inlineStr">
        <is>
          <t>Shared topic tokens: agents, ai, for</t>
        </is>
      </c>
      <c r="G342" t="n">
        <v>30</v>
      </c>
      <c r="H342" t="inlineStr">
        <is>
          <t>dry_run</t>
        </is>
      </c>
    </row>
    <row r="343">
      <c r="A343" t="inlineStr">
        <is>
          <t>best-ai-coding-agents-and-development-platforms-for-developers-in-2026</t>
        </is>
      </c>
      <c r="B343" t="inlineStr">
        <is>
          <t>https://smileaireviewhub.com/best-ai-coding-agents-and-development-platforms-for-developers-in-2026/</t>
        </is>
      </c>
      <c r="C343" t="inlineStr">
        <is>
          <t>import-ai-442-winners-and-losers-in-the-ai-economy-math-proof-automation-and-industrialization-of-cyber-espionage</t>
        </is>
      </c>
      <c r="D343" t="inlineStr">
        <is>
          <t>https://smileaireviewhub.com/import-ai-442-winners-and-losers-in-the-ai-economy-math-proof-automation-and-industrialization-of-cyber-espionage/</t>
        </is>
      </c>
      <c r="E343" t="inlineStr">
        <is>
          <t>Import AI 442: Winners and losers in the AI economy; math proof automation; and industrialization of cyber espionage</t>
        </is>
      </c>
      <c r="F343" t="inlineStr">
        <is>
          <t>Shared topic tokens: ai, and, in</t>
        </is>
      </c>
      <c r="G343" t="n">
        <v>30</v>
      </c>
      <c r="H343" t="inlineStr">
        <is>
          <t>dry_run</t>
        </is>
      </c>
    </row>
    <row r="344">
      <c r="A344" t="inlineStr">
        <is>
          <t>best-ai-coding-agents-and-development-platforms-for-developers-in-2026</t>
        </is>
      </c>
      <c r="B344" t="inlineStr">
        <is>
          <t>https://smileaireviewhub.com/best-ai-coding-agents-and-development-platforms-for-developers-in-2026/</t>
        </is>
      </c>
      <c r="C344" t="inlineStr">
        <is>
          <t>import-ai-443-into-the-mist-moltbook-agent-ecologies-and-the-internet-in-transition</t>
        </is>
      </c>
      <c r="D344" t="inlineStr">
        <is>
          <t>https://smileaireviewhub.com/import-ai-443-into-the-mist-moltbook-agent-ecologies-and-the-internet-in-transition/</t>
        </is>
      </c>
      <c r="E344" t="inlineStr">
        <is>
          <t>Import AI 443: Into the mist: Moltbook, agent ecologies, and the internet in transition</t>
        </is>
      </c>
      <c r="F344" t="inlineStr">
        <is>
          <t>Shared topic tokens: ai, and, in</t>
        </is>
      </c>
      <c r="G344" t="n">
        <v>30</v>
      </c>
      <c r="H344" t="inlineStr">
        <is>
          <t>dry_run</t>
        </is>
      </c>
    </row>
    <row r="345">
      <c r="A345" t="inlineStr">
        <is>
          <t>best-ai-coding-agents-and-development-platforms-for-developers-in-2026</t>
        </is>
      </c>
      <c r="B345" t="inlineStr">
        <is>
          <t>https://smileaireviewhub.com/best-ai-coding-agents-and-development-platforms-for-developers-in-2026/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Shared topic tokens: ai, and, for</t>
        </is>
      </c>
      <c r="G345" t="n">
        <v>30</v>
      </c>
      <c r="H345" t="inlineStr">
        <is>
          <t>dry_run</t>
        </is>
      </c>
    </row>
    <row r="346">
      <c r="A346" t="inlineStr">
        <is>
          <t>best-ai-coding-agents-and-development-platforms-for-developers-in-2026</t>
        </is>
      </c>
      <c r="B346" t="inlineStr">
        <is>
          <t>https://smileaireviewhub.com/best-ai-coding-agents-and-development-platforms-for-developers-in-2026/</t>
        </is>
      </c>
      <c r="C346" t="inlineStr">
        <is>
          <t>import-ai-452-scaling-laws-for-cyberwar-rising-tides-of-ai-automation-and-a-puzzle-over-gdp-forecasting</t>
        </is>
      </c>
      <c r="D346" t="inlineStr">
        <is>
          <t>https://smileaireviewhub.com/import-ai-452-scaling-laws-for-cyberwar-rising-tides-of-ai-automation-and-a-puzzle-over-gdp-forecasting/</t>
        </is>
      </c>
      <c r="E346" t="inlineStr">
        <is>
          <t>Import AI 452: Scaling laws for cyberwar; rising tides of AI automation; and a puzzle over gDP forecasting</t>
        </is>
      </c>
      <c r="F346" t="inlineStr">
        <is>
          <t>Shared topic tokens: ai, and, for</t>
        </is>
      </c>
      <c r="G346" t="n">
        <v>30</v>
      </c>
      <c r="H346" t="inlineStr">
        <is>
          <t>dry_run</t>
        </is>
      </c>
    </row>
    <row r="347">
      <c r="A347" t="inlineStr">
        <is>
          <t>best-ai-coding-agents-and-development-platforms-for-developers-in-2026</t>
        </is>
      </c>
      <c r="B347" t="inlineStr">
        <is>
          <t>https://smileaireviewhub.com/best-ai-coding-agents-and-development-platforms-for-developers-in-2026/</t>
        </is>
      </c>
      <c r="C347" t="inlineStr">
        <is>
          <t>import-ai-453-breaking-ai-agents-mirrorcode-and-ten-views-on-gradual-disempowerment</t>
        </is>
      </c>
      <c r="D347" t="inlineStr">
        <is>
          <t>https://smileaireviewhub.com/import-ai-453-breaking-ai-agents-mirrorcode-and-ten-views-on-gradual-disempowerment/</t>
        </is>
      </c>
      <c r="E347" t="inlineStr">
        <is>
          <t>Import AI 453: Breaking AI agents; MirrorCode; and ten views on gradual disempowerment</t>
        </is>
      </c>
      <c r="F347" t="inlineStr">
        <is>
          <t>Shared topic tokens: agents, ai, and</t>
        </is>
      </c>
      <c r="G347" t="n">
        <v>30</v>
      </c>
      <c r="H347" t="inlineStr">
        <is>
          <t>dry_run</t>
        </is>
      </c>
    </row>
    <row r="348">
      <c r="A348" t="inlineStr">
        <is>
          <t>best-ai-coding-agents-and-development-platforms-for-developers-in-2026</t>
        </is>
      </c>
      <c r="B348" t="inlineStr">
        <is>
          <t>https://smileaireviewhub.com/best-ai-coding-agents-and-development-platforms-for-developers-in-2026/</t>
        </is>
      </c>
      <c r="C348" t="inlineStr">
        <is>
          <t>import-ai-456-rsi-and-economic-growth-radical-optionality-for-ai-regulation-and-a-neural-computer</t>
        </is>
      </c>
      <c r="D348" t="inlineStr">
        <is>
          <t>https://smileaireviewhub.com/import-ai-456-rsi-and-economic-growth-radical-optionality-for-ai-regulation-and-a-neural-computer/</t>
        </is>
      </c>
      <c r="E348" t="inlineStr">
        <is>
          <t>Import AI 456: RSI and economic growth; radical optionality for AI regulation; and a neural computer</t>
        </is>
      </c>
      <c r="F348" t="inlineStr">
        <is>
          <t>Shared topic tokens: ai, and, for</t>
        </is>
      </c>
      <c r="G348" t="n">
        <v>30</v>
      </c>
      <c r="H348" t="inlineStr">
        <is>
          <t>dry_run</t>
        </is>
      </c>
    </row>
    <row r="349">
      <c r="A349" t="inlineStr">
        <is>
          <t>best-ai-coding-agents-and-development-platforms-for-developers-in-2026</t>
        </is>
      </c>
      <c r="B349" t="inlineStr">
        <is>
          <t>https://smileaireviewhub.com/best-ai-coding-agents-and-development-platforms-for-developers-in-2026/</t>
        </is>
      </c>
      <c r="C349" t="inlineStr">
        <is>
          <t>meet-michael-truell-the-25-year-old-ceo-who-sold-his-ai-coding-startup-to-spacex-for-60-bn</t>
        </is>
      </c>
      <c r="D349" t="inlineStr">
        <is>
          <t>https://smileaireviewhub.com/meet-michael-truell-the-25-year-old-ceo-who-sold-his-ai-coding-startup-to-spacex-for-60-bn/</t>
        </is>
      </c>
      <c r="E349" t="inlineStr">
        <is>
          <t>Meet Michael Truell: The 25-year-old CEO who sold his AI coding startup to SpaceX for $60 Bn</t>
        </is>
      </c>
      <c r="F349" t="inlineStr">
        <is>
          <t>Shared topic tokens: ai, coding, for</t>
        </is>
      </c>
      <c r="G349" t="n">
        <v>30</v>
      </c>
      <c r="H349" t="inlineStr">
        <is>
          <t>dry_run</t>
        </is>
      </c>
    </row>
    <row r="350">
      <c r="A350" t="inlineStr">
        <is>
          <t>best-ai-coding-agents-and-development-platforms-for-developers-in-2026</t>
        </is>
      </c>
      <c r="B350" t="inlineStr">
        <is>
          <t>https://smileaireviewhub.com/best-ai-coding-agents-and-development-platforms-for-developers-in-2026/</t>
        </is>
      </c>
      <c r="C350" t="inlineStr">
        <is>
          <t>qrvey-9-4-brings-ai-agents-to-embedded-analytics-for-saas-products</t>
        </is>
      </c>
      <c r="D350" t="inlineStr">
        <is>
          <t>https://smileaireviewhub.com/qrvey-9-4-brings-ai-agents-to-embedded-analytics-for-saas-products/</t>
        </is>
      </c>
      <c r="E350" t="inlineStr">
        <is>
          <t>Qrvey 9.4 Brings AI Agents to Embedded Analytics for SaaS Products</t>
        </is>
      </c>
      <c r="F350" t="inlineStr">
        <is>
          <t>Shared topic tokens: agents, ai, for</t>
        </is>
      </c>
      <c r="G350" t="n">
        <v>30</v>
      </c>
      <c r="H350" t="inlineStr">
        <is>
          <t>dry_run</t>
        </is>
      </c>
    </row>
    <row r="351">
      <c r="A351" t="inlineStr">
        <is>
          <t>best-ai-coding-software</t>
        </is>
      </c>
      <c r="B351" t="inlineStr">
        <is>
          <t>https://smileaireviewhub.com/best-ai-coding-software/</t>
        </is>
      </c>
      <c r="C351" t="inlineStr">
        <is>
          <t>ai-coding-software-comparison</t>
        </is>
      </c>
      <c r="D351" t="inlineStr">
        <is>
          <t>https://smileaireviewhub.com/ai-coding-software-comparison/</t>
        </is>
      </c>
      <c r="E351" t="inlineStr">
        <is>
          <t>Ai Coding Software Comparison</t>
        </is>
      </c>
      <c r="F351" t="inlineStr">
        <is>
          <t>Shared topic tokens: ai, coding, software</t>
        </is>
      </c>
      <c r="G351" t="n">
        <v>30</v>
      </c>
      <c r="H351" t="inlineStr">
        <is>
          <t>dry_run</t>
        </is>
      </c>
    </row>
    <row r="352">
      <c r="A352" t="inlineStr">
        <is>
          <t>best-ai-coding-software</t>
        </is>
      </c>
      <c r="B352" t="inlineStr">
        <is>
          <t>https://smileaireviewhub.com/best-ai-coding-software/</t>
        </is>
      </c>
      <c r="C352" t="inlineStr">
        <is>
          <t>best-ai-assistant-software</t>
        </is>
      </c>
      <c r="D352" t="inlineStr">
        <is>
          <t>https://smileaireviewhub.com/best-ai-assistant-software/</t>
        </is>
      </c>
      <c r="E352" t="inlineStr">
        <is>
          <t>Best Ai Assistant Software</t>
        </is>
      </c>
      <c r="F352" t="inlineStr">
        <is>
          <t>Shared topic tokens: ai, best, software</t>
        </is>
      </c>
      <c r="G352" t="n">
        <v>30</v>
      </c>
      <c r="H352" t="inlineStr">
        <is>
          <t>dry_run</t>
        </is>
      </c>
    </row>
    <row r="353">
      <c r="A353" t="inlineStr">
        <is>
          <t>best-ai-coding-software</t>
        </is>
      </c>
      <c r="B353" t="inlineStr">
        <is>
          <t>https://smileaireviewhub.com/best-ai-coding-software/</t>
        </is>
      </c>
      <c r="C353" t="inlineStr">
        <is>
          <t>best-ai-coding-agents-and-development-platforms-for-developers-in-2026</t>
        </is>
      </c>
      <c r="D353" t="inlineStr">
        <is>
          <t>https://smileaireviewhub.com/best-ai-coding-agents-and-development-platforms-for-developers-in-2026/</t>
        </is>
      </c>
      <c r="E353" t="inlineStr">
        <is>
          <t>Best AI Coding Agents and Development Platforms for Developers in 2026</t>
        </is>
      </c>
      <c r="F353" t="inlineStr">
        <is>
          <t>Shared topic tokens: ai, best, coding</t>
        </is>
      </c>
      <c r="G353" t="n">
        <v>30</v>
      </c>
      <c r="H353" t="inlineStr">
        <is>
          <t>dry_run</t>
        </is>
      </c>
    </row>
    <row r="354">
      <c r="A354" t="inlineStr">
        <is>
          <t>best-ai-coding-software</t>
        </is>
      </c>
      <c r="B354" t="inlineStr">
        <is>
          <t>https://smileaireviewhub.com/best-ai-coding-software/</t>
        </is>
      </c>
      <c r="C354" t="inlineStr">
        <is>
          <t>best-ai-image-software</t>
        </is>
      </c>
      <c r="D354" t="inlineStr">
        <is>
          <t>https://smileaireviewhub.com/best-ai-image-software/</t>
        </is>
      </c>
      <c r="E354" t="inlineStr">
        <is>
          <t>best ai image software</t>
        </is>
      </c>
      <c r="F354" t="inlineStr">
        <is>
          <t>Shared topic tokens: ai, best, software</t>
        </is>
      </c>
      <c r="G354" t="n">
        <v>30</v>
      </c>
      <c r="H354" t="inlineStr">
        <is>
          <t>dry_run</t>
        </is>
      </c>
    </row>
    <row r="355">
      <c r="A355" t="inlineStr">
        <is>
          <t>best-ai-coding-software</t>
        </is>
      </c>
      <c r="B355" t="inlineStr">
        <is>
          <t>https://smileaireviewhub.com/best-ai-coding-software/</t>
        </is>
      </c>
      <c r="C355" t="inlineStr">
        <is>
          <t>best-ai-meeting-software</t>
        </is>
      </c>
      <c r="D355" t="inlineStr">
        <is>
          <t>https://smileaireviewhub.com/best-ai-meeting-software/</t>
        </is>
      </c>
      <c r="E355" t="inlineStr">
        <is>
          <t>best ai meeting software</t>
        </is>
      </c>
      <c r="F355" t="inlineStr">
        <is>
          <t>Shared topic tokens: ai, best, software</t>
        </is>
      </c>
      <c r="G355" t="n">
        <v>30</v>
      </c>
      <c r="H355" t="inlineStr">
        <is>
          <t>dry_run</t>
        </is>
      </c>
    </row>
    <row r="356">
      <c r="A356" t="inlineStr">
        <is>
          <t>best-ai-coding-software</t>
        </is>
      </c>
      <c r="B356" t="inlineStr">
        <is>
          <t>https://smileaireviewhub.com/best-ai-coding-software/</t>
        </is>
      </c>
      <c r="C356" t="inlineStr">
        <is>
          <t>best-ai-productivity-software</t>
        </is>
      </c>
      <c r="D356" t="inlineStr">
        <is>
          <t>https://smileaireviewhub.com/best-ai-productivity-software/</t>
        </is>
      </c>
      <c r="E356" t="inlineStr">
        <is>
          <t>best ai productivity software</t>
        </is>
      </c>
      <c r="F356" t="inlineStr">
        <is>
          <t>Shared topic tokens: ai, best, software</t>
        </is>
      </c>
      <c r="G356" t="n">
        <v>30</v>
      </c>
      <c r="H356" t="inlineStr">
        <is>
          <t>dry_run</t>
        </is>
      </c>
    </row>
    <row r="357">
      <c r="A357" t="inlineStr">
        <is>
          <t>best-ai-coding-software</t>
        </is>
      </c>
      <c r="B357" t="inlineStr">
        <is>
          <t>https://smileaireviewhub.com/best-ai-coding-software/</t>
        </is>
      </c>
      <c r="C357" t="inlineStr">
        <is>
          <t>best-ai-search-software</t>
        </is>
      </c>
      <c r="D357" t="inlineStr">
        <is>
          <t>https://smileaireviewhub.com/best-ai-search-software/</t>
        </is>
      </c>
      <c r="E357" t="inlineStr">
        <is>
          <t>best ai search software</t>
        </is>
      </c>
      <c r="F357" t="inlineStr">
        <is>
          <t>Shared topic tokens: ai, best, software</t>
        </is>
      </c>
      <c r="G357" t="n">
        <v>30</v>
      </c>
      <c r="H357" t="inlineStr">
        <is>
          <t>dry_run</t>
        </is>
      </c>
    </row>
    <row r="358">
      <c r="A358" t="inlineStr">
        <is>
          <t>best-ai-coding-software</t>
        </is>
      </c>
      <c r="B358" t="inlineStr">
        <is>
          <t>https://smileaireviewhub.com/best-ai-coding-software/</t>
        </is>
      </c>
      <c r="C358" t="inlineStr">
        <is>
          <t>best-ai-seo-software</t>
        </is>
      </c>
      <c r="D358" t="inlineStr">
        <is>
          <t>https://smileaireviewhub.com/best-ai-seo-software/</t>
        </is>
      </c>
      <c r="E358" t="inlineStr">
        <is>
          <t>best ai seo software</t>
        </is>
      </c>
      <c r="F358" t="inlineStr">
        <is>
          <t>Shared topic tokens: ai, best, software</t>
        </is>
      </c>
      <c r="G358" t="n">
        <v>30</v>
      </c>
      <c r="H358" t="inlineStr">
        <is>
          <t>dry_run</t>
        </is>
      </c>
    </row>
    <row r="359">
      <c r="A359" t="inlineStr">
        <is>
          <t>best-ai-coding-software</t>
        </is>
      </c>
      <c r="B359" t="inlineStr">
        <is>
          <t>https://smileaireviewhub.com/best-ai-coding-software/</t>
        </is>
      </c>
      <c r="C359" t="inlineStr">
        <is>
          <t>best-ai-voice-software</t>
        </is>
      </c>
      <c r="D359" t="inlineStr">
        <is>
          <t>https://smileaireviewhub.com/best-ai-voice-software/</t>
        </is>
      </c>
      <c r="E359" t="inlineStr">
        <is>
          <t>best ai voice software</t>
        </is>
      </c>
      <c r="F359" t="inlineStr">
        <is>
          <t>Shared topic tokens: ai, best, software</t>
        </is>
      </c>
      <c r="G359" t="n">
        <v>30</v>
      </c>
      <c r="H359" t="inlineStr">
        <is>
          <t>dry_run</t>
        </is>
      </c>
    </row>
    <row r="360">
      <c r="A360" t="inlineStr">
        <is>
          <t>best-ai-for-cartoon-image-generation</t>
        </is>
      </c>
      <c r="B360" t="inlineStr">
        <is>
          <t>https://smileaireviewhub.com/best-ai-for-cartoon-image-generation/</t>
        </is>
      </c>
      <c r="C360" t="inlineStr">
        <is>
          <t>best-ai-coding-agents-and-development-platforms-for-developers-in-2026</t>
        </is>
      </c>
      <c r="D360" t="inlineStr">
        <is>
          <t>https://smileaireviewhub.com/best-ai-coding-agents-and-development-platforms-for-developers-in-2026/</t>
        </is>
      </c>
      <c r="E360" t="inlineStr">
        <is>
          <t>Best AI Coding Agents and Development Platforms for Developers in 2026</t>
        </is>
      </c>
      <c r="F360" t="inlineStr">
        <is>
          <t>Shared topic tokens: ai, best, for</t>
        </is>
      </c>
      <c r="G360" t="n">
        <v>30</v>
      </c>
      <c r="H360" t="inlineStr">
        <is>
          <t>dry_run</t>
        </is>
      </c>
    </row>
    <row r="361">
      <c r="A361" t="inlineStr">
        <is>
          <t>best-ai-for-cartoon-image-generation</t>
        </is>
      </c>
      <c r="B361" t="inlineStr">
        <is>
          <t>https://smileaireviewhub.com/best-ai-for-cartoon-image-generation/</t>
        </is>
      </c>
      <c r="C361" t="inlineStr">
        <is>
          <t>best-ai-image-software</t>
        </is>
      </c>
      <c r="D361" t="inlineStr">
        <is>
          <t>https://smileaireviewhub.com/best-ai-image-software/</t>
        </is>
      </c>
      <c r="E361" t="inlineStr">
        <is>
          <t>best ai image software</t>
        </is>
      </c>
      <c r="F361" t="inlineStr">
        <is>
          <t>Shared topic tokens: ai, best, image</t>
        </is>
      </c>
      <c r="G361" t="n">
        <v>30</v>
      </c>
      <c r="H361" t="inlineStr">
        <is>
          <t>dry_run</t>
        </is>
      </c>
    </row>
    <row r="362">
      <c r="A362" t="inlineStr">
        <is>
          <t>best-ai-for-cartoon-image-generation</t>
        </is>
      </c>
      <c r="B362" t="inlineStr">
        <is>
          <t>https://smileaireviewhub.com/best-ai-for-cartoon-image-generation/</t>
        </is>
      </c>
      <c r="C362" t="inlineStr">
        <is>
          <t>best-ai-image-tools</t>
        </is>
      </c>
      <c r="D362" t="inlineStr">
        <is>
          <t>https://smileaireviewhub.com/best-ai-image-tools/</t>
        </is>
      </c>
      <c r="E362" t="inlineStr">
        <is>
          <t>best ai image tools</t>
        </is>
      </c>
      <c r="F362" t="inlineStr">
        <is>
          <t>Shared topic tokens: ai, best, image</t>
        </is>
      </c>
      <c r="G362" t="n">
        <v>30</v>
      </c>
      <c r="H362" t="inlineStr">
        <is>
          <t>dry_run</t>
        </is>
      </c>
    </row>
    <row r="363">
      <c r="A363" t="inlineStr">
        <is>
          <t>best-ai-image-software</t>
        </is>
      </c>
      <c r="B363" t="inlineStr">
        <is>
          <t>https://smileaireviewhub.com/best-ai-image-software/</t>
        </is>
      </c>
      <c r="C363" t="inlineStr">
        <is>
          <t>ai-image-software-comparison</t>
        </is>
      </c>
      <c r="D363" t="inlineStr">
        <is>
          <t>https://smileaireviewhub.com/ai-image-software-comparison/</t>
        </is>
      </c>
      <c r="E363" t="inlineStr">
        <is>
          <t>Ai Image Software Comparison</t>
        </is>
      </c>
      <c r="F363" t="inlineStr">
        <is>
          <t>Shared topic tokens: ai, image, software</t>
        </is>
      </c>
      <c r="G363" t="n">
        <v>30</v>
      </c>
      <c r="H363" t="inlineStr">
        <is>
          <t>dry_run</t>
        </is>
      </c>
    </row>
    <row r="364">
      <c r="A364" t="inlineStr">
        <is>
          <t>best-ai-image-software</t>
        </is>
      </c>
      <c r="B364" t="inlineStr">
        <is>
          <t>https://smileaireviewhub.com/best-ai-image-software/</t>
        </is>
      </c>
      <c r="C364" t="inlineStr">
        <is>
          <t>best-ai-assistant-software</t>
        </is>
      </c>
      <c r="D364" t="inlineStr">
        <is>
          <t>https://smileaireviewhub.com/best-ai-assistant-software/</t>
        </is>
      </c>
      <c r="E364" t="inlineStr">
        <is>
          <t>Best Ai Assistant Software</t>
        </is>
      </c>
      <c r="F364" t="inlineStr">
        <is>
          <t>Shared topic tokens: ai, best, software</t>
        </is>
      </c>
      <c r="G364" t="n">
        <v>30</v>
      </c>
      <c r="H364" t="inlineStr">
        <is>
          <t>dry_run</t>
        </is>
      </c>
    </row>
    <row r="365">
      <c r="A365" t="inlineStr">
        <is>
          <t>best-ai-image-software</t>
        </is>
      </c>
      <c r="B365" t="inlineStr">
        <is>
          <t>https://smileaireviewhub.com/best-ai-image-software/</t>
        </is>
      </c>
      <c r="C365" t="inlineStr">
        <is>
          <t>best-ai-coding-software</t>
        </is>
      </c>
      <c r="D365" t="inlineStr">
        <is>
          <t>https://smileaireviewhub.com/best-ai-coding-software/</t>
        </is>
      </c>
      <c r="E365" t="inlineStr">
        <is>
          <t>best ai coding software</t>
        </is>
      </c>
      <c r="F365" t="inlineStr">
        <is>
          <t>Shared topic tokens: ai, best, software</t>
        </is>
      </c>
      <c r="G365" t="n">
        <v>30</v>
      </c>
      <c r="H365" t="inlineStr">
        <is>
          <t>dry_run</t>
        </is>
      </c>
    </row>
    <row r="366">
      <c r="A366" t="inlineStr">
        <is>
          <t>best-ai-image-software</t>
        </is>
      </c>
      <c r="B366" t="inlineStr">
        <is>
          <t>https://smileaireviewhub.com/best-ai-image-software/</t>
        </is>
      </c>
      <c r="C366" t="inlineStr">
        <is>
          <t>best-ai-for-cartoon-image-generation</t>
        </is>
      </c>
      <c r="D366" t="inlineStr">
        <is>
          <t>https://smileaireviewhub.com/best-ai-for-cartoon-image-generation/</t>
        </is>
      </c>
      <c r="E366" t="inlineStr">
        <is>
          <t>Best AI for cartoon image generation</t>
        </is>
      </c>
      <c r="F366" t="inlineStr">
        <is>
          <t>Shared topic tokens: ai, best, image</t>
        </is>
      </c>
      <c r="G366" t="n">
        <v>30</v>
      </c>
      <c r="H366" t="inlineStr">
        <is>
          <t>dry_run</t>
        </is>
      </c>
    </row>
    <row r="367">
      <c r="A367" t="inlineStr">
        <is>
          <t>best-ai-image-software</t>
        </is>
      </c>
      <c r="B367" t="inlineStr">
        <is>
          <t>https://smileaireviewhub.com/best-ai-image-software/</t>
        </is>
      </c>
      <c r="C367" t="inlineStr">
        <is>
          <t>best-ai-image-tools</t>
        </is>
      </c>
      <c r="D367" t="inlineStr">
        <is>
          <t>https://smileaireviewhub.com/best-ai-image-tools/</t>
        </is>
      </c>
      <c r="E367" t="inlineStr">
        <is>
          <t>best ai image tools</t>
        </is>
      </c>
      <c r="F367" t="inlineStr">
        <is>
          <t>Shared topic tokens: ai, best, image</t>
        </is>
      </c>
      <c r="G367" t="n">
        <v>30</v>
      </c>
      <c r="H367" t="inlineStr">
        <is>
          <t>dry_run</t>
        </is>
      </c>
    </row>
    <row r="368">
      <c r="A368" t="inlineStr">
        <is>
          <t>best-ai-image-software</t>
        </is>
      </c>
      <c r="B368" t="inlineStr">
        <is>
          <t>https://smileaireviewhub.com/best-ai-image-software/</t>
        </is>
      </c>
      <c r="C368" t="inlineStr">
        <is>
          <t>best-ai-meeting-software</t>
        </is>
      </c>
      <c r="D368" t="inlineStr">
        <is>
          <t>https://smileaireviewhub.com/best-ai-meeting-software/</t>
        </is>
      </c>
      <c r="E368" t="inlineStr">
        <is>
          <t>best ai meeting software</t>
        </is>
      </c>
      <c r="F368" t="inlineStr">
        <is>
          <t>Shared topic tokens: ai, best, software</t>
        </is>
      </c>
      <c r="G368" t="n">
        <v>30</v>
      </c>
      <c r="H368" t="inlineStr">
        <is>
          <t>dry_run</t>
        </is>
      </c>
    </row>
    <row r="369">
      <c r="A369" t="inlineStr">
        <is>
          <t>best-ai-image-software</t>
        </is>
      </c>
      <c r="B369" t="inlineStr">
        <is>
          <t>https://smileaireviewhub.com/best-ai-image-software/</t>
        </is>
      </c>
      <c r="C369" t="inlineStr">
        <is>
          <t>best-ai-productivity-software</t>
        </is>
      </c>
      <c r="D369" t="inlineStr">
        <is>
          <t>https://smileaireviewhub.com/best-ai-productivity-software/</t>
        </is>
      </c>
      <c r="E369" t="inlineStr">
        <is>
          <t>best ai productivity software</t>
        </is>
      </c>
      <c r="F369" t="inlineStr">
        <is>
          <t>Shared topic tokens: ai, best, software</t>
        </is>
      </c>
      <c r="G369" t="n">
        <v>30</v>
      </c>
      <c r="H369" t="inlineStr">
        <is>
          <t>dry_run</t>
        </is>
      </c>
    </row>
    <row r="370">
      <c r="A370" t="inlineStr">
        <is>
          <t>best-ai-image-software</t>
        </is>
      </c>
      <c r="B370" t="inlineStr">
        <is>
          <t>https://smileaireviewhub.com/best-ai-image-software/</t>
        </is>
      </c>
      <c r="C370" t="inlineStr">
        <is>
          <t>best-ai-search-software</t>
        </is>
      </c>
      <c r="D370" t="inlineStr">
        <is>
          <t>https://smileaireviewhub.com/best-ai-search-software/</t>
        </is>
      </c>
      <c r="E370" t="inlineStr">
        <is>
          <t>best ai search software</t>
        </is>
      </c>
      <c r="F370" t="inlineStr">
        <is>
          <t>Shared topic tokens: ai, best, software</t>
        </is>
      </c>
      <c r="G370" t="n">
        <v>30</v>
      </c>
      <c r="H370" t="inlineStr">
        <is>
          <t>dry_run</t>
        </is>
      </c>
    </row>
    <row r="371">
      <c r="A371" t="inlineStr">
        <is>
          <t>best-ai-image-software</t>
        </is>
      </c>
      <c r="B371" t="inlineStr">
        <is>
          <t>https://smileaireviewhub.com/best-ai-image-software/</t>
        </is>
      </c>
      <c r="C371" t="inlineStr">
        <is>
          <t>best-ai-seo-software</t>
        </is>
      </c>
      <c r="D371" t="inlineStr">
        <is>
          <t>https://smileaireviewhub.com/best-ai-seo-software/</t>
        </is>
      </c>
      <c r="E371" t="inlineStr">
        <is>
          <t>best ai seo software</t>
        </is>
      </c>
      <c r="F371" t="inlineStr">
        <is>
          <t>Shared topic tokens: ai, best, software</t>
        </is>
      </c>
      <c r="G371" t="n">
        <v>30</v>
      </c>
      <c r="H371" t="inlineStr">
        <is>
          <t>dry_run</t>
        </is>
      </c>
    </row>
    <row r="372">
      <c r="A372" t="inlineStr">
        <is>
          <t>best-ai-image-software</t>
        </is>
      </c>
      <c r="B372" t="inlineStr">
        <is>
          <t>https://smileaireviewhub.com/best-ai-image-software/</t>
        </is>
      </c>
      <c r="C372" t="inlineStr">
        <is>
          <t>best-ai-voice-software</t>
        </is>
      </c>
      <c r="D372" t="inlineStr">
        <is>
          <t>https://smileaireviewhub.com/best-ai-voice-software/</t>
        </is>
      </c>
      <c r="E372" t="inlineStr">
        <is>
          <t>best ai voice software</t>
        </is>
      </c>
      <c r="F372" t="inlineStr">
        <is>
          <t>Shared topic tokens: ai, best, software</t>
        </is>
      </c>
      <c r="G372" t="n">
        <v>30</v>
      </c>
      <c r="H372" t="inlineStr">
        <is>
          <t>dry_run</t>
        </is>
      </c>
    </row>
    <row r="373">
      <c r="A373" t="inlineStr">
        <is>
          <t>best-ai-image-tools</t>
        </is>
      </c>
      <c r="B373" t="inlineStr">
        <is>
          <t>https://smileaireviewhub.com/best-ai-image-tools/</t>
        </is>
      </c>
      <c r="C373" t="inlineStr">
        <is>
          <t>ai-tools-in-2026-what-each-platform-does-best-in-real-world-workflows</t>
        </is>
      </c>
      <c r="D373" t="inlineStr">
        <is>
          <t>https://smileaireviewhub.com/ai-tools-in-2026-what-each-platform-does-best-in-real-world-workflows/</t>
        </is>
      </c>
      <c r="E373" t="inlineStr">
        <is>
          <t>Ai Tools In 2026 What Each Platform Does Best In Real World Workflows</t>
        </is>
      </c>
      <c r="F373" t="inlineStr">
        <is>
          <t>Shared topic tokens: ai, best, tools</t>
        </is>
      </c>
      <c r="G373" t="n">
        <v>30</v>
      </c>
      <c r="H373" t="inlineStr">
        <is>
          <t>dry_run</t>
        </is>
      </c>
    </row>
    <row r="374">
      <c r="A374" t="inlineStr">
        <is>
          <t>best-ai-image-tools</t>
        </is>
      </c>
      <c r="B374" t="inlineStr">
        <is>
          <t>https://smileaireviewhub.com/best-ai-image-tools/</t>
        </is>
      </c>
      <c r="C374" t="inlineStr">
        <is>
          <t>best-ai-assistant-tools</t>
        </is>
      </c>
      <c r="D374" t="inlineStr">
        <is>
          <t>https://smileaireviewhub.com/best-ai-assistant-tools/</t>
        </is>
      </c>
      <c r="E374" t="inlineStr">
        <is>
          <t>best ai assistant tools</t>
        </is>
      </c>
      <c r="F374" t="inlineStr">
        <is>
          <t>Shared topic tokens: ai, best, tools</t>
        </is>
      </c>
      <c r="G374" t="n">
        <v>30</v>
      </c>
      <c r="H374" t="inlineStr">
        <is>
          <t>dry_run</t>
        </is>
      </c>
    </row>
    <row r="375">
      <c r="A375" t="inlineStr">
        <is>
          <t>best-ai-image-tools</t>
        </is>
      </c>
      <c r="B375" t="inlineStr">
        <is>
          <t>https://smileaireviewhub.com/best-ai-image-tools/</t>
        </is>
      </c>
      <c r="C375" t="inlineStr">
        <is>
          <t>best-ai-for-cartoon-image-generation</t>
        </is>
      </c>
      <c r="D375" t="inlineStr">
        <is>
          <t>https://smileaireviewhub.com/best-ai-for-cartoon-image-generation/</t>
        </is>
      </c>
      <c r="E375" t="inlineStr">
        <is>
          <t>Best AI for cartoon image generation</t>
        </is>
      </c>
      <c r="F375" t="inlineStr">
        <is>
          <t>Shared topic tokens: ai, best, image</t>
        </is>
      </c>
      <c r="G375" t="n">
        <v>30</v>
      </c>
      <c r="H375" t="inlineStr">
        <is>
          <t>dry_run</t>
        </is>
      </c>
    </row>
    <row r="376">
      <c r="A376" t="inlineStr">
        <is>
          <t>best-ai-image-tools</t>
        </is>
      </c>
      <c r="B376" t="inlineStr">
        <is>
          <t>https://smileaireviewhub.com/best-ai-image-tools/</t>
        </is>
      </c>
      <c r="C376" t="inlineStr">
        <is>
          <t>best-ai-image-software</t>
        </is>
      </c>
      <c r="D376" t="inlineStr">
        <is>
          <t>https://smileaireviewhub.com/best-ai-image-software/</t>
        </is>
      </c>
      <c r="E376" t="inlineStr">
        <is>
          <t>best ai image software</t>
        </is>
      </c>
      <c r="F376" t="inlineStr">
        <is>
          <t>Shared topic tokens: ai, best, image</t>
        </is>
      </c>
      <c r="G376" t="n">
        <v>30</v>
      </c>
      <c r="H376" t="inlineStr">
        <is>
          <t>dry_run</t>
        </is>
      </c>
    </row>
    <row r="377">
      <c r="A377" t="inlineStr">
        <is>
          <t>best-ai-image-tools</t>
        </is>
      </c>
      <c r="B377" t="inlineStr">
        <is>
          <t>https://smileaireviewhub.com/best-ai-image-tools/</t>
        </is>
      </c>
      <c r="C377" t="inlineStr">
        <is>
          <t>best-ai-meeting-tools</t>
        </is>
      </c>
      <c r="D377" t="inlineStr">
        <is>
          <t>https://smileaireviewhub.com/best-ai-meeting-tools/</t>
        </is>
      </c>
      <c r="E377" t="inlineStr">
        <is>
          <t>best ai meeting tools</t>
        </is>
      </c>
      <c r="F377" t="inlineStr">
        <is>
          <t>Shared topic tokens: ai, best, tools</t>
        </is>
      </c>
      <c r="G377" t="n">
        <v>30</v>
      </c>
      <c r="H377" t="inlineStr">
        <is>
          <t>dry_run</t>
        </is>
      </c>
    </row>
    <row r="378">
      <c r="A378" t="inlineStr">
        <is>
          <t>best-ai-image-tools</t>
        </is>
      </c>
      <c r="B378" t="inlineStr">
        <is>
          <t>https://smileaireviewhub.com/best-ai-image-tools/</t>
        </is>
      </c>
      <c r="C378" t="inlineStr">
        <is>
          <t>best-ai-seo-tools-2026</t>
        </is>
      </c>
      <c r="D378" t="inlineStr">
        <is>
          <t>https://smileaireviewhub.com/best-ai-seo-tools-2026/</t>
        </is>
      </c>
      <c r="E378" t="inlineStr">
        <is>
          <t>Best Ai Seo Tools 2026</t>
        </is>
      </c>
      <c r="F378" t="inlineStr">
        <is>
          <t>Shared topic tokens: ai, best, tools</t>
        </is>
      </c>
      <c r="G378" t="n">
        <v>30</v>
      </c>
      <c r="H378" t="inlineStr">
        <is>
          <t>dry_run</t>
        </is>
      </c>
    </row>
    <row r="379">
      <c r="A379" t="inlineStr">
        <is>
          <t>best-ai-meeting-software</t>
        </is>
      </c>
      <c r="B379" t="inlineStr">
        <is>
          <t>https://smileaireviewhub.com/best-ai-meeting-software/</t>
        </is>
      </c>
      <c r="C379" t="inlineStr">
        <is>
          <t>ai-meeting-software-comparison</t>
        </is>
      </c>
      <c r="D379" t="inlineStr">
        <is>
          <t>https://smileaireviewhub.com/ai-meeting-software-comparison/</t>
        </is>
      </c>
      <c r="E379" t="inlineStr">
        <is>
          <t>Ai Meeting Software Comparison</t>
        </is>
      </c>
      <c r="F379" t="inlineStr">
        <is>
          <t>Shared topic tokens: ai, meeting,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best-ai-meeting-software</t>
        </is>
      </c>
      <c r="B380" t="inlineStr">
        <is>
          <t>https://smileaireviewhub.com/best-ai-meeting-software/</t>
        </is>
      </c>
      <c r="C380" t="inlineStr">
        <is>
          <t>best-ai-assistant-software</t>
        </is>
      </c>
      <c r="D380" t="inlineStr">
        <is>
          <t>https://smileaireviewhub.com/best-ai-assistant-software/</t>
        </is>
      </c>
      <c r="E380" t="inlineStr">
        <is>
          <t>Best Ai Assistant Software</t>
        </is>
      </c>
      <c r="F380" t="inlineStr">
        <is>
          <t>Shared topic tokens: ai, best, software</t>
        </is>
      </c>
      <c r="G380" t="n">
        <v>30</v>
      </c>
      <c r="H380" t="inlineStr">
        <is>
          <t>dry_run</t>
        </is>
      </c>
    </row>
    <row r="381">
      <c r="A381" t="inlineStr">
        <is>
          <t>best-ai-meeting-software</t>
        </is>
      </c>
      <c r="B381" t="inlineStr">
        <is>
          <t>https://smileaireviewhub.com/best-ai-meeting-software/</t>
        </is>
      </c>
      <c r="C381" t="inlineStr">
        <is>
          <t>best-ai-coding-software</t>
        </is>
      </c>
      <c r="D381" t="inlineStr">
        <is>
          <t>https://smileaireviewhub.com/best-ai-coding-software/</t>
        </is>
      </c>
      <c r="E381" t="inlineStr">
        <is>
          <t>best ai coding software</t>
        </is>
      </c>
      <c r="F381" t="inlineStr">
        <is>
          <t>Shared topic tokens: ai, best, software</t>
        </is>
      </c>
      <c r="G381" t="n">
        <v>30</v>
      </c>
      <c r="H381" t="inlineStr">
        <is>
          <t>dry_run</t>
        </is>
      </c>
    </row>
    <row r="382">
      <c r="A382" t="inlineStr">
        <is>
          <t>best-ai-meeting-software</t>
        </is>
      </c>
      <c r="B382" t="inlineStr">
        <is>
          <t>https://smileaireviewhub.com/best-ai-meeting-software/</t>
        </is>
      </c>
      <c r="C382" t="inlineStr">
        <is>
          <t>best-ai-image-software</t>
        </is>
      </c>
      <c r="D382" t="inlineStr">
        <is>
          <t>https://smileaireviewhub.com/best-ai-image-software/</t>
        </is>
      </c>
      <c r="E382" t="inlineStr">
        <is>
          <t>best ai image software</t>
        </is>
      </c>
      <c r="F382" t="inlineStr">
        <is>
          <t>Shared topic tokens: ai, best, software</t>
        </is>
      </c>
      <c r="G382" t="n">
        <v>30</v>
      </c>
      <c r="H382" t="inlineStr">
        <is>
          <t>dry_run</t>
        </is>
      </c>
    </row>
    <row r="383">
      <c r="A383" t="inlineStr">
        <is>
          <t>best-ai-meeting-software</t>
        </is>
      </c>
      <c r="B383" t="inlineStr">
        <is>
          <t>https://smileaireviewhub.com/best-ai-meeting-software/</t>
        </is>
      </c>
      <c r="C383" t="inlineStr">
        <is>
          <t>best-ai-meeting-tools</t>
        </is>
      </c>
      <c r="D383" t="inlineStr">
        <is>
          <t>https://smileaireviewhub.com/best-ai-meeting-tools/</t>
        </is>
      </c>
      <c r="E383" t="inlineStr">
        <is>
          <t>best ai meeting tools</t>
        </is>
      </c>
      <c r="F383" t="inlineStr">
        <is>
          <t>Shared topic tokens: ai, best, meeting</t>
        </is>
      </c>
      <c r="G383" t="n">
        <v>30</v>
      </c>
      <c r="H383" t="inlineStr">
        <is>
          <t>dry_run</t>
        </is>
      </c>
    </row>
    <row r="384">
      <c r="A384" t="inlineStr">
        <is>
          <t>best-ai-meeting-software</t>
        </is>
      </c>
      <c r="B384" t="inlineStr">
        <is>
          <t>https://smileaireviewhub.com/best-ai-meeting-software/</t>
        </is>
      </c>
      <c r="C384" t="inlineStr">
        <is>
          <t>best-ai-productivity-software</t>
        </is>
      </c>
      <c r="D384" t="inlineStr">
        <is>
          <t>https://smileaireviewhub.com/best-ai-productivity-software/</t>
        </is>
      </c>
      <c r="E384" t="inlineStr">
        <is>
          <t>best ai productivity software</t>
        </is>
      </c>
      <c r="F384" t="inlineStr">
        <is>
          <t>Shared topic tokens: ai, best, software</t>
        </is>
      </c>
      <c r="G384" t="n">
        <v>30</v>
      </c>
      <c r="H384" t="inlineStr">
        <is>
          <t>dry_run</t>
        </is>
      </c>
    </row>
    <row r="385">
      <c r="A385" t="inlineStr">
        <is>
          <t>best-ai-meeting-software</t>
        </is>
      </c>
      <c r="B385" t="inlineStr">
        <is>
          <t>https://smileaireviewhub.com/best-ai-meeting-software/</t>
        </is>
      </c>
      <c r="C385" t="inlineStr">
        <is>
          <t>best-ai-search-software</t>
        </is>
      </c>
      <c r="D385" t="inlineStr">
        <is>
          <t>https://smileaireviewhub.com/best-ai-search-software/</t>
        </is>
      </c>
      <c r="E385" t="inlineStr">
        <is>
          <t>best ai search software</t>
        </is>
      </c>
      <c r="F385" t="inlineStr">
        <is>
          <t>Shared topic tokens: ai, best, software</t>
        </is>
      </c>
      <c r="G385" t="n">
        <v>30</v>
      </c>
      <c r="H385" t="inlineStr">
        <is>
          <t>dry_run</t>
        </is>
      </c>
    </row>
    <row r="386">
      <c r="A386" t="inlineStr">
        <is>
          <t>best-ai-meeting-software</t>
        </is>
      </c>
      <c r="B386" t="inlineStr">
        <is>
          <t>https://smileaireviewhub.com/best-ai-meeting-software/</t>
        </is>
      </c>
      <c r="C386" t="inlineStr">
        <is>
          <t>best-ai-seo-software</t>
        </is>
      </c>
      <c r="D386" t="inlineStr">
        <is>
          <t>https://smileaireviewhub.com/best-ai-seo-software/</t>
        </is>
      </c>
      <c r="E386" t="inlineStr">
        <is>
          <t>best ai seo software</t>
        </is>
      </c>
      <c r="F386" t="inlineStr">
        <is>
          <t>Shared topic tokens: ai, best, software</t>
        </is>
      </c>
      <c r="G386" t="n">
        <v>30</v>
      </c>
      <c r="H386" t="inlineStr">
        <is>
          <t>dry_run</t>
        </is>
      </c>
    </row>
    <row r="387">
      <c r="A387" t="inlineStr">
        <is>
          <t>best-ai-meeting-software</t>
        </is>
      </c>
      <c r="B387" t="inlineStr">
        <is>
          <t>https://smileaireviewhub.com/best-ai-meeting-software/</t>
        </is>
      </c>
      <c r="C387" t="inlineStr">
        <is>
          <t>best-ai-voice-software</t>
        </is>
      </c>
      <c r="D387" t="inlineStr">
        <is>
          <t>https://smileaireviewhub.com/best-ai-voice-software/</t>
        </is>
      </c>
      <c r="E387" t="inlineStr">
        <is>
          <t>best ai voice software</t>
        </is>
      </c>
      <c r="F387" t="inlineStr">
        <is>
          <t>Shared topic tokens: ai, best, software</t>
        </is>
      </c>
      <c r="G387" t="n">
        <v>30</v>
      </c>
      <c r="H387" t="inlineStr">
        <is>
          <t>dry_run</t>
        </is>
      </c>
    </row>
    <row r="388">
      <c r="A388" t="inlineStr">
        <is>
          <t>best-ai-meeting-tools</t>
        </is>
      </c>
      <c r="B388" t="inlineStr">
        <is>
          <t>https://smileaireviewhub.com/best-ai-meeting-tools/</t>
        </is>
      </c>
      <c r="C388" t="inlineStr">
        <is>
          <t>ai-tools-in-2026-what-each-platform-does-best-in-real-world-workflows</t>
        </is>
      </c>
      <c r="D388" t="inlineStr">
        <is>
          <t>https://smileaireviewhub.com/ai-tools-in-2026-what-each-platform-does-best-in-real-world-workflows/</t>
        </is>
      </c>
      <c r="E388" t="inlineStr">
        <is>
          <t>Ai Tools In 2026 What Each Platform Does Best In Real World Workflows</t>
        </is>
      </c>
      <c r="F388" t="inlineStr">
        <is>
          <t>Shared topic tokens: ai, best, tools</t>
        </is>
      </c>
      <c r="G388" t="n">
        <v>30</v>
      </c>
      <c r="H388" t="inlineStr">
        <is>
          <t>dry_run</t>
        </is>
      </c>
    </row>
    <row r="389">
      <c r="A389" t="inlineStr">
        <is>
          <t>best-ai-meeting-tools</t>
        </is>
      </c>
      <c r="B389" t="inlineStr">
        <is>
          <t>https://smileaireviewhub.com/best-ai-meeting-tools/</t>
        </is>
      </c>
      <c r="C389" t="inlineStr">
        <is>
          <t>best-ai-assistant-tools</t>
        </is>
      </c>
      <c r="D389" t="inlineStr">
        <is>
          <t>https://smileaireviewhub.com/best-ai-assistant-tools/</t>
        </is>
      </c>
      <c r="E389" t="inlineStr">
        <is>
          <t>best ai assistant tools</t>
        </is>
      </c>
      <c r="F389" t="inlineStr">
        <is>
          <t>Shared topic tokens: ai, best, tools</t>
        </is>
      </c>
      <c r="G389" t="n">
        <v>30</v>
      </c>
      <c r="H389" t="inlineStr">
        <is>
          <t>dry_run</t>
        </is>
      </c>
    </row>
    <row r="390">
      <c r="A390" t="inlineStr">
        <is>
          <t>best-ai-meeting-tools</t>
        </is>
      </c>
      <c r="B390" t="inlineStr">
        <is>
          <t>https://smileaireviewhub.com/best-ai-meeting-tools/</t>
        </is>
      </c>
      <c r="C390" t="inlineStr">
        <is>
          <t>best-ai-image-tools</t>
        </is>
      </c>
      <c r="D390" t="inlineStr">
        <is>
          <t>https://smileaireviewhub.com/best-ai-image-tools/</t>
        </is>
      </c>
      <c r="E390" t="inlineStr">
        <is>
          <t>best ai image tools</t>
        </is>
      </c>
      <c r="F390" t="inlineStr">
        <is>
          <t>Shared topic tokens: ai, best, tools</t>
        </is>
      </c>
      <c r="G390" t="n">
        <v>30</v>
      </c>
      <c r="H390" t="inlineStr">
        <is>
          <t>dry_run</t>
        </is>
      </c>
    </row>
    <row r="391">
      <c r="A391" t="inlineStr">
        <is>
          <t>best-ai-meeting-tools</t>
        </is>
      </c>
      <c r="B391" t="inlineStr">
        <is>
          <t>https://smileaireviewhub.com/best-ai-meeting-tools/</t>
        </is>
      </c>
      <c r="C391" t="inlineStr">
        <is>
          <t>best-ai-meeting-software</t>
        </is>
      </c>
      <c r="D391" t="inlineStr">
        <is>
          <t>https://smileaireviewhub.com/best-ai-meeting-software/</t>
        </is>
      </c>
      <c r="E391" t="inlineStr">
        <is>
          <t>best ai meeting software</t>
        </is>
      </c>
      <c r="F391" t="inlineStr">
        <is>
          <t>Shared topic tokens: ai, best, meeting</t>
        </is>
      </c>
      <c r="G391" t="n">
        <v>30</v>
      </c>
      <c r="H391" t="inlineStr">
        <is>
          <t>dry_run</t>
        </is>
      </c>
    </row>
    <row r="392">
      <c r="A392" t="inlineStr">
        <is>
          <t>best-ai-meeting-tools</t>
        </is>
      </c>
      <c r="B392" t="inlineStr">
        <is>
          <t>https://smileaireviewhub.com/best-ai-meeting-tools/</t>
        </is>
      </c>
      <c r="C392" t="inlineStr">
        <is>
          <t>best-ai-seo-tools-2026</t>
        </is>
      </c>
      <c r="D392" t="inlineStr">
        <is>
          <t>https://smileaireviewhub.com/best-ai-seo-tools-2026/</t>
        </is>
      </c>
      <c r="E392" t="inlineStr">
        <is>
          <t>Best Ai Seo Tools 2026</t>
        </is>
      </c>
      <c r="F392" t="inlineStr">
        <is>
          <t>Shared topic tokens: ai, best, tools</t>
        </is>
      </c>
      <c r="G392" t="n">
        <v>30</v>
      </c>
      <c r="H392" t="inlineStr">
        <is>
          <t>dry_run</t>
        </is>
      </c>
    </row>
    <row r="393">
      <c r="A393" t="inlineStr">
        <is>
          <t>best-ai-productivity-software</t>
        </is>
      </c>
      <c r="B393" t="inlineStr">
        <is>
          <t>https://smileaireviewhub.com/best-ai-productivity-software/</t>
        </is>
      </c>
      <c r="C393" t="inlineStr">
        <is>
          <t>ai-productivity-software-comparison</t>
        </is>
      </c>
      <c r="D393" t="inlineStr">
        <is>
          <t>https://smileaireviewhub.com/ai-productivity-software-comparison/</t>
        </is>
      </c>
      <c r="E393" t="inlineStr">
        <is>
          <t>Ai Productivity Software Comparison</t>
        </is>
      </c>
      <c r="F393" t="inlineStr">
        <is>
          <t>Shared topic tokens: ai, productivity, software</t>
        </is>
      </c>
      <c r="G393" t="n">
        <v>30</v>
      </c>
      <c r="H393" t="inlineStr">
        <is>
          <t>dry_run</t>
        </is>
      </c>
    </row>
    <row r="394">
      <c r="A394" t="inlineStr">
        <is>
          <t>best-ai-productivity-software</t>
        </is>
      </c>
      <c r="B394" t="inlineStr">
        <is>
          <t>https://smileaireviewhub.com/best-ai-productivity-software/</t>
        </is>
      </c>
      <c r="C394" t="inlineStr">
        <is>
          <t>best-ai-assistant-software</t>
        </is>
      </c>
      <c r="D394" t="inlineStr">
        <is>
          <t>https://smileaireviewhub.com/best-ai-assistant-software/</t>
        </is>
      </c>
      <c r="E394" t="inlineStr">
        <is>
          <t>Best Ai Assistant Software</t>
        </is>
      </c>
      <c r="F394" t="inlineStr">
        <is>
          <t>Shared topic tokens: ai, best, software</t>
        </is>
      </c>
      <c r="G394" t="n">
        <v>30</v>
      </c>
      <c r="H394" t="inlineStr">
        <is>
          <t>dry_run</t>
        </is>
      </c>
    </row>
    <row r="395">
      <c r="A395" t="inlineStr">
        <is>
          <t>best-ai-productivity-software</t>
        </is>
      </c>
      <c r="B395" t="inlineStr">
        <is>
          <t>https://smileaireviewhub.com/best-ai-productivity-software/</t>
        </is>
      </c>
      <c r="C395" t="inlineStr">
        <is>
          <t>best-ai-coding-software</t>
        </is>
      </c>
      <c r="D395" t="inlineStr">
        <is>
          <t>https://smileaireviewhub.com/best-ai-coding-software/</t>
        </is>
      </c>
      <c r="E395" t="inlineStr">
        <is>
          <t>best ai coding software</t>
        </is>
      </c>
      <c r="F395" t="inlineStr">
        <is>
          <t>Shared topic tokens: ai, best, software</t>
        </is>
      </c>
      <c r="G395" t="n">
        <v>30</v>
      </c>
      <c r="H395" t="inlineStr">
        <is>
          <t>dry_run</t>
        </is>
      </c>
    </row>
    <row r="396">
      <c r="A396" t="inlineStr">
        <is>
          <t>best-ai-productivity-software</t>
        </is>
      </c>
      <c r="B396" t="inlineStr">
        <is>
          <t>https://smileaireviewhub.com/best-ai-productivity-software/</t>
        </is>
      </c>
      <c r="C396" t="inlineStr">
        <is>
          <t>best-ai-image-software</t>
        </is>
      </c>
      <c r="D396" t="inlineStr">
        <is>
          <t>https://smileaireviewhub.com/best-ai-image-software/</t>
        </is>
      </c>
      <c r="E396" t="inlineStr">
        <is>
          <t>best ai image software</t>
        </is>
      </c>
      <c r="F396" t="inlineStr">
        <is>
          <t>Shared topic tokens: ai, best, software</t>
        </is>
      </c>
      <c r="G396" t="n">
        <v>30</v>
      </c>
      <c r="H396" t="inlineStr">
        <is>
          <t>dry_run</t>
        </is>
      </c>
    </row>
    <row r="397">
      <c r="A397" t="inlineStr">
        <is>
          <t>best-ai-productivity-software</t>
        </is>
      </c>
      <c r="B397" t="inlineStr">
        <is>
          <t>https://smileaireviewhub.com/best-ai-productivity-software/</t>
        </is>
      </c>
      <c r="C397" t="inlineStr">
        <is>
          <t>best-ai-meeting-software</t>
        </is>
      </c>
      <c r="D397" t="inlineStr">
        <is>
          <t>https://smileaireviewhub.com/best-ai-meeting-software/</t>
        </is>
      </c>
      <c r="E397" t="inlineStr">
        <is>
          <t>best ai meeting software</t>
        </is>
      </c>
      <c r="F397" t="inlineStr">
        <is>
          <t>Shared topic tokens: ai, best, software</t>
        </is>
      </c>
      <c r="G397" t="n">
        <v>30</v>
      </c>
      <c r="H397" t="inlineStr">
        <is>
          <t>dry_run</t>
        </is>
      </c>
    </row>
    <row r="398">
      <c r="A398" t="inlineStr">
        <is>
          <t>best-ai-productivity-software</t>
        </is>
      </c>
      <c r="B398" t="inlineStr">
        <is>
          <t>https://smileaireviewhub.com/best-ai-productivity-software/</t>
        </is>
      </c>
      <c r="C398" t="inlineStr">
        <is>
          <t>best-ai-search-software</t>
        </is>
      </c>
      <c r="D398" t="inlineStr">
        <is>
          <t>https://smileaireviewhub.com/best-ai-search-software/</t>
        </is>
      </c>
      <c r="E398" t="inlineStr">
        <is>
          <t>best ai search software</t>
        </is>
      </c>
      <c r="F398" t="inlineStr">
        <is>
          <t>Shared topic tokens: ai, best, software</t>
        </is>
      </c>
      <c r="G398" t="n">
        <v>30</v>
      </c>
      <c r="H398" t="inlineStr">
        <is>
          <t>dry_run</t>
        </is>
      </c>
    </row>
    <row r="399">
      <c r="A399" t="inlineStr">
        <is>
          <t>best-ai-productivity-software</t>
        </is>
      </c>
      <c r="B399" t="inlineStr">
        <is>
          <t>https://smileaireviewhub.com/best-ai-productivity-software/</t>
        </is>
      </c>
      <c r="C399" t="inlineStr">
        <is>
          <t>best-ai-seo-software</t>
        </is>
      </c>
      <c r="D399" t="inlineStr">
        <is>
          <t>https://smileaireviewhub.com/best-ai-seo-software/</t>
        </is>
      </c>
      <c r="E399" t="inlineStr">
        <is>
          <t>best ai seo software</t>
        </is>
      </c>
      <c r="F399" t="inlineStr">
        <is>
          <t>Shared topic tokens: ai, best, software</t>
        </is>
      </c>
      <c r="G399" t="n">
        <v>30</v>
      </c>
      <c r="H399" t="inlineStr">
        <is>
          <t>dry_run</t>
        </is>
      </c>
    </row>
    <row r="400">
      <c r="A400" t="inlineStr">
        <is>
          <t>best-ai-productivity-software</t>
        </is>
      </c>
      <c r="B400" t="inlineStr">
        <is>
          <t>https://smileaireviewhub.com/best-ai-productivity-software/</t>
        </is>
      </c>
      <c r="C400" t="inlineStr">
        <is>
          <t>best-ai-voice-software</t>
        </is>
      </c>
      <c r="D400" t="inlineStr">
        <is>
          <t>https://smileaireviewhub.com/best-ai-voice-software/</t>
        </is>
      </c>
      <c r="E400" t="inlineStr">
        <is>
          <t>best ai voice software</t>
        </is>
      </c>
      <c r="F400" t="inlineStr">
        <is>
          <t>Shared topic tokens: ai, best, software</t>
        </is>
      </c>
      <c r="G400" t="n">
        <v>30</v>
      </c>
      <c r="H400" t="inlineStr">
        <is>
          <t>dry_run</t>
        </is>
      </c>
    </row>
    <row r="401">
      <c r="A401" t="inlineStr">
        <is>
          <t>best-ai-productivity-software</t>
        </is>
      </c>
      <c r="B401" t="inlineStr">
        <is>
          <t>https://smileaireviewhub.com/best-ai-productivity-software/</t>
        </is>
      </c>
      <c r="C401" t="inlineStr">
        <is>
          <t>best-productivity-software</t>
        </is>
      </c>
      <c r="D401" t="inlineStr">
        <is>
          <t>https://smileaireviewhub.com/best-productivity-software/</t>
        </is>
      </c>
      <c r="E401" t="inlineStr">
        <is>
          <t>best productivity software</t>
        </is>
      </c>
      <c r="F401" t="inlineStr">
        <is>
          <t>Shared topic tokens: best, productivity, software</t>
        </is>
      </c>
      <c r="G401" t="n">
        <v>30</v>
      </c>
      <c r="H401" t="inlineStr">
        <is>
          <t>dry_run</t>
        </is>
      </c>
    </row>
    <row r="402">
      <c r="A402" t="inlineStr">
        <is>
          <t>best-ai-search-software</t>
        </is>
      </c>
      <c r="B402" t="inlineStr">
        <is>
          <t>https://smileaireviewhub.com/best-ai-search-software/</t>
        </is>
      </c>
      <c r="C402" t="inlineStr">
        <is>
          <t>best-ai-assistant-software</t>
        </is>
      </c>
      <c r="D402" t="inlineStr">
        <is>
          <t>https://smileaireviewhub.com/best-ai-assistant-software/</t>
        </is>
      </c>
      <c r="E402" t="inlineStr">
        <is>
          <t>Best Ai Assistant Software</t>
        </is>
      </c>
      <c r="F402" t="inlineStr">
        <is>
          <t>Shared topic tokens: ai, best, software</t>
        </is>
      </c>
      <c r="G402" t="n">
        <v>30</v>
      </c>
      <c r="H402" t="inlineStr">
        <is>
          <t>dry_run</t>
        </is>
      </c>
    </row>
    <row r="403">
      <c r="A403" t="inlineStr">
        <is>
          <t>best-ai-search-software</t>
        </is>
      </c>
      <c r="B403" t="inlineStr">
        <is>
          <t>https://smileaireviewhub.com/best-ai-search-software/</t>
        </is>
      </c>
      <c r="C403" t="inlineStr">
        <is>
          <t>best-ai-coding-software</t>
        </is>
      </c>
      <c r="D403" t="inlineStr">
        <is>
          <t>https://smileaireviewhub.com/best-ai-coding-software/</t>
        </is>
      </c>
      <c r="E403" t="inlineStr">
        <is>
          <t>best ai coding software</t>
        </is>
      </c>
      <c r="F403" t="inlineStr">
        <is>
          <t>Shared topic tokens: ai, best, software</t>
        </is>
      </c>
      <c r="G403" t="n">
        <v>30</v>
      </c>
      <c r="H403" t="inlineStr">
        <is>
          <t>dry_run</t>
        </is>
      </c>
    </row>
    <row r="404">
      <c r="A404" t="inlineStr">
        <is>
          <t>best-ai-search-software</t>
        </is>
      </c>
      <c r="B404" t="inlineStr">
        <is>
          <t>https://smileaireviewhub.com/best-ai-search-software/</t>
        </is>
      </c>
      <c r="C404" t="inlineStr">
        <is>
          <t>best-ai-image-software</t>
        </is>
      </c>
      <c r="D404" t="inlineStr">
        <is>
          <t>https://smileaireviewhub.com/best-ai-image-software/</t>
        </is>
      </c>
      <c r="E404" t="inlineStr">
        <is>
          <t>best ai image software</t>
        </is>
      </c>
      <c r="F404" t="inlineStr">
        <is>
          <t>Shared topic tokens: ai, best, software</t>
        </is>
      </c>
      <c r="G404" t="n">
        <v>30</v>
      </c>
      <c r="H404" t="inlineStr">
        <is>
          <t>dry_run</t>
        </is>
      </c>
    </row>
    <row r="405">
      <c r="A405" t="inlineStr">
        <is>
          <t>best-ai-search-software</t>
        </is>
      </c>
      <c r="B405" t="inlineStr">
        <is>
          <t>https://smileaireviewhub.com/best-ai-search-software/</t>
        </is>
      </c>
      <c r="C405" t="inlineStr">
        <is>
          <t>best-ai-meeting-software</t>
        </is>
      </c>
      <c r="D405" t="inlineStr">
        <is>
          <t>https://smileaireviewhub.com/best-ai-meeting-software/</t>
        </is>
      </c>
      <c r="E405" t="inlineStr">
        <is>
          <t>best ai meeting software</t>
        </is>
      </c>
      <c r="F405" t="inlineStr">
        <is>
          <t>Shared topic tokens: ai, best, software</t>
        </is>
      </c>
      <c r="G405" t="n">
        <v>30</v>
      </c>
      <c r="H405" t="inlineStr">
        <is>
          <t>dry_run</t>
        </is>
      </c>
    </row>
    <row r="406">
      <c r="A406" t="inlineStr">
        <is>
          <t>best-ai-search-software</t>
        </is>
      </c>
      <c r="B406" t="inlineStr">
        <is>
          <t>https://smileaireviewhub.com/best-ai-search-software/</t>
        </is>
      </c>
      <c r="C406" t="inlineStr">
        <is>
          <t>best-ai-productivity-software</t>
        </is>
      </c>
      <c r="D406" t="inlineStr">
        <is>
          <t>https://smileaireviewhub.com/best-ai-productivity-software/</t>
        </is>
      </c>
      <c r="E406" t="inlineStr">
        <is>
          <t>best ai productivity software</t>
        </is>
      </c>
      <c r="F406" t="inlineStr">
        <is>
          <t>Shared topic tokens: ai, best,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best-ai-search-software</t>
        </is>
      </c>
      <c r="B407" t="inlineStr">
        <is>
          <t>https://smileaireviewhub.com/best-ai-search-software/</t>
        </is>
      </c>
      <c r="C407" t="inlineStr">
        <is>
          <t>best-ai-seo-software</t>
        </is>
      </c>
      <c r="D407" t="inlineStr">
        <is>
          <t>https://smileaireviewhub.com/best-ai-seo-software/</t>
        </is>
      </c>
      <c r="E407" t="inlineStr">
        <is>
          <t>best ai seo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best-ai-search-software</t>
        </is>
      </c>
      <c r="B408" t="inlineStr">
        <is>
          <t>https://smileaireviewhub.com/best-ai-search-software/</t>
        </is>
      </c>
      <c r="C408" t="inlineStr">
        <is>
          <t>best-ai-voice-software</t>
        </is>
      </c>
      <c r="D408" t="inlineStr">
        <is>
          <t>https://smileaireviewhub.com/best-ai-voice-software/</t>
        </is>
      </c>
      <c r="E408" t="inlineStr">
        <is>
          <t>best ai voice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best-ai-seo-software</t>
        </is>
      </c>
      <c r="B409" t="inlineStr">
        <is>
          <t>https://smileaireviewhub.com/best-ai-seo-software/</t>
        </is>
      </c>
      <c r="C409" t="inlineStr">
        <is>
          <t>ai-seo-software-comparison</t>
        </is>
      </c>
      <c r="D409" t="inlineStr">
        <is>
          <t>https://smileaireviewhub.com/ai-seo-software-comparison/</t>
        </is>
      </c>
      <c r="E409" t="inlineStr">
        <is>
          <t>Ai Seo Software Comparison</t>
        </is>
      </c>
      <c r="F409" t="inlineStr">
        <is>
          <t>Shared topic tokens: ai, seo,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best-ai-seo-software</t>
        </is>
      </c>
      <c r="B410" t="inlineStr">
        <is>
          <t>https://smileaireviewhub.com/best-ai-seo-software/</t>
        </is>
      </c>
      <c r="C410" t="inlineStr">
        <is>
          <t>best-ai-assistant-software</t>
        </is>
      </c>
      <c r="D410" t="inlineStr">
        <is>
          <t>https://smileaireviewhub.com/best-ai-assistant-software/</t>
        </is>
      </c>
      <c r="E410" t="inlineStr">
        <is>
          <t>Best Ai Assistant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best-ai-seo-software</t>
        </is>
      </c>
      <c r="B411" t="inlineStr">
        <is>
          <t>https://smileaireviewhub.com/best-ai-seo-software/</t>
        </is>
      </c>
      <c r="C411" t="inlineStr">
        <is>
          <t>best-ai-coding-software</t>
        </is>
      </c>
      <c r="D411" t="inlineStr">
        <is>
          <t>https://smileaireviewhub.com/best-ai-coding-software/</t>
        </is>
      </c>
      <c r="E411" t="inlineStr">
        <is>
          <t>best ai coding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best-ai-seo-software</t>
        </is>
      </c>
      <c r="B412" t="inlineStr">
        <is>
          <t>https://smileaireviewhub.com/best-ai-seo-software/</t>
        </is>
      </c>
      <c r="C412" t="inlineStr">
        <is>
          <t>best-ai-image-software</t>
        </is>
      </c>
      <c r="D412" t="inlineStr">
        <is>
          <t>https://smileaireviewhub.com/best-ai-image-software/</t>
        </is>
      </c>
      <c r="E412" t="inlineStr">
        <is>
          <t>best ai image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best-ai-seo-software</t>
        </is>
      </c>
      <c r="B413" t="inlineStr">
        <is>
          <t>https://smileaireviewhub.com/best-ai-seo-software/</t>
        </is>
      </c>
      <c r="C413" t="inlineStr">
        <is>
          <t>best-ai-meeting-software</t>
        </is>
      </c>
      <c r="D413" t="inlineStr">
        <is>
          <t>https://smileaireviewhub.com/best-ai-meeting-software/</t>
        </is>
      </c>
      <c r="E413" t="inlineStr">
        <is>
          <t>best ai meeting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best-ai-seo-software</t>
        </is>
      </c>
      <c r="B414" t="inlineStr">
        <is>
          <t>https://smileaireviewhub.com/best-ai-seo-software/</t>
        </is>
      </c>
      <c r="C414" t="inlineStr">
        <is>
          <t>best-ai-productivity-software</t>
        </is>
      </c>
      <c r="D414" t="inlineStr">
        <is>
          <t>https://smileaireviewhub.com/best-ai-productivity-software/</t>
        </is>
      </c>
      <c r="E414" t="inlineStr">
        <is>
          <t>best ai productivity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best-ai-seo-software</t>
        </is>
      </c>
      <c r="B415" t="inlineStr">
        <is>
          <t>https://smileaireviewhub.com/best-ai-seo-software/</t>
        </is>
      </c>
      <c r="C415" t="inlineStr">
        <is>
          <t>best-ai-search-software</t>
        </is>
      </c>
      <c r="D415" t="inlineStr">
        <is>
          <t>https://smileaireviewhub.com/best-ai-search-software/</t>
        </is>
      </c>
      <c r="E415" t="inlineStr">
        <is>
          <t>best ai search software</t>
        </is>
      </c>
      <c r="F415" t="inlineStr">
        <is>
          <t>Shared topic tokens: ai, best, software</t>
        </is>
      </c>
      <c r="G415" t="n">
        <v>30</v>
      </c>
      <c r="H415" t="inlineStr">
        <is>
          <t>dry_run</t>
        </is>
      </c>
    </row>
    <row r="416">
      <c r="A416" t="inlineStr">
        <is>
          <t>best-ai-seo-software</t>
        </is>
      </c>
      <c r="B416" t="inlineStr">
        <is>
          <t>https://smileaireviewhub.com/best-ai-seo-software/</t>
        </is>
      </c>
      <c r="C416" t="inlineStr">
        <is>
          <t>best-ai-seo-tools-2026</t>
        </is>
      </c>
      <c r="D416" t="inlineStr">
        <is>
          <t>https://smileaireviewhub.com/best-ai-seo-tools-2026/</t>
        </is>
      </c>
      <c r="E416" t="inlineStr">
        <is>
          <t>Best Ai Seo Tools 2026</t>
        </is>
      </c>
      <c r="F416" t="inlineStr">
        <is>
          <t>Shared topic tokens: ai, best, seo</t>
        </is>
      </c>
      <c r="G416" t="n">
        <v>30</v>
      </c>
      <c r="H416" t="inlineStr">
        <is>
          <t>dry_run</t>
        </is>
      </c>
    </row>
    <row r="417">
      <c r="A417" t="inlineStr">
        <is>
          <t>best-ai-seo-software</t>
        </is>
      </c>
      <c r="B417" t="inlineStr">
        <is>
          <t>https://smileaireviewhub.com/best-ai-seo-software/</t>
        </is>
      </c>
      <c r="C417" t="inlineStr">
        <is>
          <t>best-ai-voice-software</t>
        </is>
      </c>
      <c r="D417" t="inlineStr">
        <is>
          <t>https://smileaireviewhub.com/best-ai-voice-software/</t>
        </is>
      </c>
      <c r="E417" t="inlineStr">
        <is>
          <t>best ai voice software</t>
        </is>
      </c>
      <c r="F417" t="inlineStr">
        <is>
          <t>Shared topic tokens: ai, best, software</t>
        </is>
      </c>
      <c r="G417" t="n">
        <v>30</v>
      </c>
      <c r="H417" t="inlineStr">
        <is>
          <t>dry_run</t>
        </is>
      </c>
    </row>
    <row r="418">
      <c r="A418" t="inlineStr">
        <is>
          <t>best-ai-seo-tools-2026</t>
        </is>
      </c>
      <c r="B418" t="inlineStr">
        <is>
          <t>https://smileaireviewhub.com/best-ai-seo-tools-2026/</t>
        </is>
      </c>
      <c r="C418" t="inlineStr">
        <is>
          <t>best-ai-assistant-tools</t>
        </is>
      </c>
      <c r="D418" t="inlineStr">
        <is>
          <t>https://smileaireviewhub.com/best-ai-assistant-tools/</t>
        </is>
      </c>
      <c r="E418" t="inlineStr">
        <is>
          <t>best ai assistant tools</t>
        </is>
      </c>
      <c r="F418" t="inlineStr">
        <is>
          <t>Shared topic tokens: ai, best, tools</t>
        </is>
      </c>
      <c r="G418" t="n">
        <v>30</v>
      </c>
      <c r="H418" t="inlineStr">
        <is>
          <t>dry_run</t>
        </is>
      </c>
    </row>
    <row r="419">
      <c r="A419" t="inlineStr">
        <is>
          <t>best-ai-seo-tools-2026</t>
        </is>
      </c>
      <c r="B419" t="inlineStr">
        <is>
          <t>https://smileaireviewhub.com/best-ai-seo-tools-2026/</t>
        </is>
      </c>
      <c r="C419" t="inlineStr">
        <is>
          <t>best-ai-coding-agents-and-development-platforms-for-developers-in-2026</t>
        </is>
      </c>
      <c r="D419" t="inlineStr">
        <is>
          <t>https://smileaireviewhub.com/best-ai-coding-agents-and-development-platforms-for-developers-in-2026/</t>
        </is>
      </c>
      <c r="E419" t="inlineStr">
        <is>
          <t>Best AI Coding Agents and Development Platforms for Developers in 2026</t>
        </is>
      </c>
      <c r="F419" t="inlineStr">
        <is>
          <t>Shared topic tokens: 2026, ai, best</t>
        </is>
      </c>
      <c r="G419" t="n">
        <v>30</v>
      </c>
      <c r="H419" t="inlineStr">
        <is>
          <t>dry_run</t>
        </is>
      </c>
    </row>
    <row r="420">
      <c r="A420" t="inlineStr">
        <is>
          <t>best-ai-seo-tools-2026</t>
        </is>
      </c>
      <c r="B420" t="inlineStr">
        <is>
          <t>https://smileaireviewhub.com/best-ai-seo-tools-2026/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Shared topic tokens: ai, best, tools</t>
        </is>
      </c>
      <c r="G420" t="n">
        <v>30</v>
      </c>
      <c r="H420" t="inlineStr">
        <is>
          <t>dry_run</t>
        </is>
      </c>
    </row>
    <row r="421">
      <c r="A421" t="inlineStr">
        <is>
          <t>best-ai-seo-tools-2026</t>
        </is>
      </c>
      <c r="B421" t="inlineStr">
        <is>
          <t>https://smileaireviewhub.com/best-ai-seo-tools-2026/</t>
        </is>
      </c>
      <c r="C421" t="inlineStr">
        <is>
          <t>best-ai-meeting-tools</t>
        </is>
      </c>
      <c r="D421" t="inlineStr">
        <is>
          <t>https://smileaireviewhub.com/best-ai-meeting-tools/</t>
        </is>
      </c>
      <c r="E421" t="inlineStr">
        <is>
          <t>best ai meeting tools</t>
        </is>
      </c>
      <c r="F421" t="inlineStr">
        <is>
          <t>Shared topic tokens: ai, best, tools</t>
        </is>
      </c>
      <c r="G421" t="n">
        <v>30</v>
      </c>
      <c r="H421" t="inlineStr">
        <is>
          <t>dry_run</t>
        </is>
      </c>
    </row>
    <row r="422">
      <c r="A422" t="inlineStr">
        <is>
          <t>best-ai-seo-tools-2026</t>
        </is>
      </c>
      <c r="B422" t="inlineStr">
        <is>
          <t>https://smileaireviewhub.com/best-ai-seo-tools-2026/</t>
        </is>
      </c>
      <c r="C422" t="inlineStr">
        <is>
          <t>best-ai-seo-software</t>
        </is>
      </c>
      <c r="D422" t="inlineStr">
        <is>
          <t>https://smileaireviewhub.com/best-ai-seo-software/</t>
        </is>
      </c>
      <c r="E422" t="inlineStr">
        <is>
          <t>best ai seo software</t>
        </is>
      </c>
      <c r="F422" t="inlineStr">
        <is>
          <t>Shared topic tokens: ai, best, seo</t>
        </is>
      </c>
      <c r="G422" t="n">
        <v>30</v>
      </c>
      <c r="H422" t="inlineStr">
        <is>
          <t>dry_run</t>
        </is>
      </c>
    </row>
    <row r="423">
      <c r="A423" t="inlineStr">
        <is>
          <t>best-ai-voice-software</t>
        </is>
      </c>
      <c r="B423" t="inlineStr">
        <is>
          <t>https://smileaireviewhub.com/best-ai-voice-software/</t>
        </is>
      </c>
      <c r="C423" t="inlineStr">
        <is>
          <t>best-ai-assistant-software</t>
        </is>
      </c>
      <c r="D423" t="inlineStr">
        <is>
          <t>https://smileaireviewhub.com/best-ai-assistant-software/</t>
        </is>
      </c>
      <c r="E423" t="inlineStr">
        <is>
          <t>Best Ai Assistant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best-ai-voice-software</t>
        </is>
      </c>
      <c r="B424" t="inlineStr">
        <is>
          <t>https://smileaireviewhub.com/best-ai-voice-software/</t>
        </is>
      </c>
      <c r="C424" t="inlineStr">
        <is>
          <t>best-ai-coding-software</t>
        </is>
      </c>
      <c r="D424" t="inlineStr">
        <is>
          <t>https://smileaireviewhub.com/best-ai-coding-software/</t>
        </is>
      </c>
      <c r="E424" t="inlineStr">
        <is>
          <t>best ai coding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best-ai-voice-software</t>
        </is>
      </c>
      <c r="B425" t="inlineStr">
        <is>
          <t>https://smileaireviewhub.com/best-ai-voice-software/</t>
        </is>
      </c>
      <c r="C425" t="inlineStr">
        <is>
          <t>best-ai-image-software</t>
        </is>
      </c>
      <c r="D425" t="inlineStr">
        <is>
          <t>https://smileaireviewhub.com/best-ai-image-software/</t>
        </is>
      </c>
      <c r="E425" t="inlineStr">
        <is>
          <t>best ai image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best-ai-voice-software</t>
        </is>
      </c>
      <c r="B426" t="inlineStr">
        <is>
          <t>https://smileaireviewhub.com/best-ai-voice-software/</t>
        </is>
      </c>
      <c r="C426" t="inlineStr">
        <is>
          <t>best-ai-meeting-software</t>
        </is>
      </c>
      <c r="D426" t="inlineStr">
        <is>
          <t>https://smileaireviewhub.com/best-ai-meeting-software/</t>
        </is>
      </c>
      <c r="E426" t="inlineStr">
        <is>
          <t>best ai meeting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best-ai-voice-software</t>
        </is>
      </c>
      <c r="B427" t="inlineStr">
        <is>
          <t>https://smileaireviewhub.com/best-ai-voice-software/</t>
        </is>
      </c>
      <c r="C427" t="inlineStr">
        <is>
          <t>best-ai-productivity-software</t>
        </is>
      </c>
      <c r="D427" t="inlineStr">
        <is>
          <t>https://smileaireviewhub.com/best-ai-productivity-software/</t>
        </is>
      </c>
      <c r="E427" t="inlineStr">
        <is>
          <t>best ai productivity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best-ai-voice-software</t>
        </is>
      </c>
      <c r="B428" t="inlineStr">
        <is>
          <t>https://smileaireviewhub.com/best-ai-voice-software/</t>
        </is>
      </c>
      <c r="C428" t="inlineStr">
        <is>
          <t>best-ai-search-software</t>
        </is>
      </c>
      <c r="D428" t="inlineStr">
        <is>
          <t>https://smileaireviewhub.com/best-ai-search-software/</t>
        </is>
      </c>
      <c r="E428" t="inlineStr">
        <is>
          <t>best ai search software</t>
        </is>
      </c>
      <c r="F428" t="inlineStr">
        <is>
          <t>Shared topic tokens: ai, best, software</t>
        </is>
      </c>
      <c r="G428" t="n">
        <v>30</v>
      </c>
      <c r="H428" t="inlineStr">
        <is>
          <t>dry_run</t>
        </is>
      </c>
    </row>
    <row r="429">
      <c r="A429" t="inlineStr">
        <is>
          <t>best-ai-voice-software</t>
        </is>
      </c>
      <c r="B429" t="inlineStr">
        <is>
          <t>https://smileaireviewhub.com/best-ai-voice-software/</t>
        </is>
      </c>
      <c r="C429" t="inlineStr">
        <is>
          <t>best-ai-seo-software</t>
        </is>
      </c>
      <c r="D429" t="inlineStr">
        <is>
          <t>https://smileaireviewhub.com/best-ai-seo-software/</t>
        </is>
      </c>
      <c r="E429" t="inlineStr">
        <is>
          <t>best ai seo software</t>
        </is>
      </c>
      <c r="F429" t="inlineStr">
        <is>
          <t>Shared topic tokens: ai, best, software</t>
        </is>
      </c>
      <c r="G429" t="n">
        <v>30</v>
      </c>
      <c r="H429" t="inlineStr">
        <is>
          <t>dry_run</t>
        </is>
      </c>
    </row>
    <row r="430">
      <c r="A430" t="inlineStr">
        <is>
          <t>best-productivity-software</t>
        </is>
      </c>
      <c r="B430" t="inlineStr">
        <is>
          <t>https://smileaireviewhub.com/best-productivity-software/</t>
        </is>
      </c>
      <c r="C430" t="inlineStr">
        <is>
          <t>best-ai-productivity-software</t>
        </is>
      </c>
      <c r="D430" t="inlineStr">
        <is>
          <t>https://smileaireviewhub.com/best-ai-productivity-software/</t>
        </is>
      </c>
      <c r="E430" t="inlineStr">
        <is>
          <t>best ai productivity software</t>
        </is>
      </c>
      <c r="F430" t="inlineStr">
        <is>
          <t>Shared topic tokens: best, productivity, software</t>
        </is>
      </c>
      <c r="G430" t="n">
        <v>30</v>
      </c>
      <c r="H430" t="inlineStr">
        <is>
          <t>dry_run</t>
        </is>
      </c>
    </row>
    <row r="431">
      <c r="A431" t="inlineStr">
        <is>
          <t>best-website-builder-2026</t>
        </is>
      </c>
      <c r="B431" t="inlineStr">
        <is>
          <t>https://smileaireviewhub.com/best-website-builder-2026/</t>
        </is>
      </c>
      <c r="C431" t="inlineStr">
        <is>
          <t>review-hostinger-website-builder-review-2026</t>
        </is>
      </c>
      <c r="D431" t="inlineStr">
        <is>
          <t>https://smileaireviewhub.com/hostinger-website-builder-review-2026/</t>
        </is>
      </c>
      <c r="E431" t="inlineStr">
        <is>
          <t>Review Hostinger Website Builder Review 2026</t>
        </is>
      </c>
      <c r="F431" t="inlineStr">
        <is>
          <t>Shared topic tokens: 2026, builder, website</t>
        </is>
      </c>
      <c r="G431" t="n">
        <v>30</v>
      </c>
      <c r="H431" t="inlineStr">
        <is>
          <t>dry_run</t>
        </is>
      </c>
    </row>
    <row r="432">
      <c r="A432" t="inlineStr">
        <is>
          <t>bettercloud-unveils-ai-native-next-generation-saas-management-platform-to-help-enterprises-govern-ai-at-scale</t>
        </is>
      </c>
      <c r="B432" t="inlineStr">
        <is>
          <t>https://smileaireviewhub.com/bettercloud-unveils-ai-native-next-generation-saas-management-platform-to-help-enterprises-govern-ai-at-scale/</t>
        </is>
      </c>
      <c r="C432" t="inlineStr">
        <is>
          <t>qrvey-9-4-brings-ai-agents-to-embedded-analytics-for-saas-products</t>
        </is>
      </c>
      <c r="D432" t="inlineStr">
        <is>
          <t>https://smileaireviewhub.com/qrvey-9-4-brings-ai-agents-to-embedded-analytics-for-saas-products/</t>
        </is>
      </c>
      <c r="E432" t="inlineStr">
        <is>
          <t>Qrvey 9.4 Brings AI Agents to Embedded Analytics for SaaS Products</t>
        </is>
      </c>
      <c r="F432" t="inlineStr">
        <is>
          <t>Shared topic tokens: ai, saas, to</t>
        </is>
      </c>
      <c r="G432" t="n">
        <v>30</v>
      </c>
      <c r="H432" t="inlineStr">
        <is>
          <t>dry_run</t>
        </is>
      </c>
    </row>
    <row r="433">
      <c r="A433" t="inlineStr">
        <is>
          <t>bettercloud-unveils-ai-native-next-generation-saas-management-platform-to-help-enterprises-govern-ai-at-scale</t>
        </is>
      </c>
      <c r="B433" t="inlineStr">
        <is>
          <t>https://smileaireviewhub.com/bettercloud-unveils-ai-native-next-generation-saas-management-platform-to-help-enterprises-govern-ai-at-scale/</t>
        </is>
      </c>
      <c r="C433" t="inlineStr">
        <is>
          <t>reco-launches-industry-first-ai-agent-security-to-tackle-agent-sprawl-across-saas</t>
        </is>
      </c>
      <c r="D433" t="inlineStr">
        <is>
          <t>https://smileaireviewhub.com/reco-launches-industry-first-ai-agent-security-to-tackle-agent-sprawl-across-saas/</t>
        </is>
      </c>
      <c r="E433" t="inlineStr">
        <is>
          <t>Reco Launches Industry-First AI Agent Security to Tackle Agent Sprawl Across SaaS</t>
        </is>
      </c>
      <c r="F433" t="inlineStr">
        <is>
          <t>Shared topic tokens: ai, saas, to</t>
        </is>
      </c>
      <c r="G433" t="n">
        <v>30</v>
      </c>
      <c r="H433" t="inlineStr">
        <is>
          <t>dry_run</t>
        </is>
      </c>
    </row>
    <row r="434">
      <c r="A434" t="inlineStr">
        <is>
          <t>bettercloud-unveils-ai-native-next-generation-saas-management-platform-to-help-enterprises-govern-ai-at-scale</t>
        </is>
      </c>
      <c r="B434" t="inlineStr">
        <is>
          <t>https://smileaireviewhub.com/bettercloud-unveils-ai-native-next-generation-saas-management-platform-to-help-enterprises-govern-ai-at-scale/</t>
        </is>
      </c>
      <c r="C434" t="inlineStr">
        <is>
          <t>saas-stocks-are-rallying-on-ai-optimism-3-stocks-to-buy-now</t>
        </is>
      </c>
      <c r="D434" t="inlineStr">
        <is>
          <t>https://smileaireviewhub.com/saas-stocks-are-rallying-on-ai-optimism-3-stocks-to-buy-now/</t>
        </is>
      </c>
      <c r="E434" t="inlineStr">
        <is>
          <t>SaaS stocks are rallying on AI optimism. 3 stocks to buy now.</t>
        </is>
      </c>
      <c r="F434" t="inlineStr">
        <is>
          <t>Shared topic tokens: ai, saas, to</t>
        </is>
      </c>
      <c r="G434" t="n">
        <v>30</v>
      </c>
      <c r="H434" t="inlineStr">
        <is>
          <t>dry_run</t>
        </is>
      </c>
    </row>
    <row r="435">
      <c r="A435" t="inlineStr">
        <is>
          <t>category-ai-coding-tools</t>
        </is>
      </c>
      <c r="B435" t="inlineStr">
        <is>
          <t>https://smileaireviewhub.com/category/ai-coding-tools/</t>
        </is>
      </c>
      <c r="C435" t="inlineStr">
        <is>
          <t>apple-unveils-ai-frameworks-and-agentic-coding-tools-in-xcode-27</t>
        </is>
      </c>
      <c r="D435" t="inlineStr">
        <is>
          <t>https://smileaireviewhub.com/apple-unveils-ai-frameworks-and-agentic-coding-tools-in-xcode-27/</t>
        </is>
      </c>
      <c r="E435" t="inlineStr">
        <is>
          <t>Apple unveils AI frameworks and agentic coding tools in Xcode 27</t>
        </is>
      </c>
      <c r="F435" t="inlineStr">
        <is>
          <t>Shared topic tokens: ai, coding, tools</t>
        </is>
      </c>
      <c r="G435" t="n">
        <v>30</v>
      </c>
      <c r="H435" t="inlineStr">
        <is>
          <t>dry_run</t>
        </is>
      </c>
    </row>
    <row r="436">
      <c r="A436" t="inlineStr">
        <is>
          <t>category-ai-coding-tools</t>
        </is>
      </c>
      <c r="B436" t="inlineStr">
        <is>
          <t>https://smileaireviewhub.com/category/ai-coding-tools/</t>
        </is>
      </c>
      <c r="C436" t="inlineStr">
        <is>
          <t>supabase-raises-500m-as-ai-coding-tools-drive-phenomenal-growth</t>
        </is>
      </c>
      <c r="D436" t="inlineStr">
        <is>
          <t>https://smileaireviewhub.com/supabase-raises-500m-as-ai-coding-tools-drive-phenomenal-growth/</t>
        </is>
      </c>
      <c r="E436" t="inlineStr">
        <is>
          <t>Supabase raises $500M as AI coding tools drive ‘phenomenal’ growth</t>
        </is>
      </c>
      <c r="F436" t="inlineStr">
        <is>
          <t>Shared topic tokens: ai, coding, tools</t>
        </is>
      </c>
      <c r="G436" t="n">
        <v>30</v>
      </c>
      <c r="H436" t="inlineStr">
        <is>
          <t>dry_run</t>
        </is>
      </c>
    </row>
    <row r="437">
      <c r="A437" t="inlineStr">
        <is>
          <t>clipper-ship-marketing-launches-multicasting-for-ai-multi-channel-visibility</t>
        </is>
      </c>
      <c r="B437" t="inlineStr">
        <is>
          <t>https://smileaireviewhub.com/clipper-ship-marketing-launches-multicasting-for-ai-multi-channel-visibility/</t>
        </is>
      </c>
      <c r="C437" t="inlineStr">
        <is>
          <t>bankbound-partners-with-bond-ai-to-power-smarter-more-personalized-marketing-for-banks-and-credit-unions</t>
        </is>
      </c>
      <c r="D437" t="inlineStr">
        <is>
          <t>https://smileaireviewhub.com/bankbound-partners-with-bond-ai-to-power-smarter-more-personalized-marketing-for-banks-and-credit-unions/</t>
        </is>
      </c>
      <c r="E437" t="inlineStr">
        <is>
          <t>BankBound Partners with BOND.AI to Power Smarter, More Personalized Marketing for Banks and Credit Unions</t>
        </is>
      </c>
      <c r="F437" t="inlineStr">
        <is>
          <t>Shared topic tokens: ai, for, marketing</t>
        </is>
      </c>
      <c r="G437" t="n">
        <v>30</v>
      </c>
      <c r="H437" t="inlineStr">
        <is>
          <t>dry_run</t>
        </is>
      </c>
    </row>
    <row r="438">
      <c r="A438" t="inlineStr">
        <is>
          <t>clipper-ship-marketing-launches-multicasting-for-ai-multi-channel-visibility</t>
        </is>
      </c>
      <c r="B438" t="inlineStr">
        <is>
          <t>https://smileaireviewhub.com/clipper-ship-marketing-launches-multicasting-for-ai-multi-channel-visibility/</t>
        </is>
      </c>
      <c r="C438" t="inlineStr">
        <is>
          <t>everyone-s-using-ai-for-email-marketing-here-s-why-most-are-getting-it-wrong</t>
        </is>
      </c>
      <c r="D438" t="inlineStr">
        <is>
          <t>https://smileaireviewhub.com/everyone-s-using-ai-for-email-marketing-here-s-why-most-are-getting-it-wrong/</t>
        </is>
      </c>
      <c r="E438" t="inlineStr">
        <is>
          <t>Everyone’s Using AI for Email Marketing — Here’s Why Most Are Getting It Wrong</t>
        </is>
      </c>
      <c r="F438" t="inlineStr">
        <is>
          <t>Shared topic tokens: ai, for, marketing</t>
        </is>
      </c>
      <c r="G438" t="n">
        <v>30</v>
      </c>
      <c r="H438" t="inlineStr">
        <is>
          <t>dry_run</t>
        </is>
      </c>
    </row>
    <row r="439">
      <c r="A439" t="inlineStr">
        <is>
          <t>clipper-ship-marketing-launches-multicasting-for-ai-multi-channel-visibility</t>
        </is>
      </c>
      <c r="B439" t="inlineStr">
        <is>
          <t>https://smileaireviewhub.com/clipper-ship-marketing-launches-multicasting-for-ai-multi-channel-visibility/</t>
        </is>
      </c>
      <c r="C439" t="inlineStr">
        <is>
          <t>hashtag-orange-autviz-ai-agents-launch-ai-lab-for-marketing-automation</t>
        </is>
      </c>
      <c r="D439" t="inlineStr">
        <is>
          <t>https://smileaireviewhub.com/hashtag-orange-autviz-ai-agents-launch-ai-lab-for-marketing-automation/</t>
        </is>
      </c>
      <c r="E439" t="inlineStr">
        <is>
          <t>Hashtag Orange &amp; Autviz AI Agents launch AI Lab for marketing automation</t>
        </is>
      </c>
      <c r="F439" t="inlineStr">
        <is>
          <t>Shared topic tokens: ai, for, marketing</t>
        </is>
      </c>
      <c r="G439" t="n">
        <v>30</v>
      </c>
      <c r="H439" t="inlineStr">
        <is>
          <t>dry_run</t>
        </is>
      </c>
    </row>
    <row r="440">
      <c r="A440" t="inlineStr">
        <is>
          <t>compare-canva-vs-adcreative-ai</t>
        </is>
      </c>
      <c r="B440" t="inlineStr">
        <is>
          <t>https://smileaireviewhub.com/compare/canva-vs-adcreative-ai/</t>
        </is>
      </c>
      <c r="C440" t="inlineStr">
        <is>
          <t>compare-jasper-vs-copy-ai</t>
        </is>
      </c>
      <c r="D440" t="inlineStr">
        <is>
          <t>https://smileaireviewhub.com/compare/jasper-vs-copy-ai/</t>
        </is>
      </c>
      <c r="E440" t="inlineStr">
        <is>
          <t>Compare Jasper Vs Copy Ai</t>
        </is>
      </c>
      <c r="F440" t="inlineStr">
        <is>
          <t>Shared topic tokens: ai, compare, vs</t>
        </is>
      </c>
      <c r="G440" t="n">
        <v>30</v>
      </c>
      <c r="H440" t="inlineStr">
        <is>
          <t>dry_run</t>
        </is>
      </c>
    </row>
    <row r="441">
      <c r="A441" t="inlineStr">
        <is>
          <t>compare-cursor-vs-github-copilot</t>
        </is>
      </c>
      <c r="B441" t="inlineStr">
        <is>
          <t>https://smileaireviewhub.com/compare/cursor-vs-github-copilot/</t>
        </is>
      </c>
      <c r="C441" t="inlineStr">
        <is>
          <t>compare-cursor-vs-windsurf</t>
        </is>
      </c>
      <c r="D441" t="inlineStr">
        <is>
          <t>https://smileaireviewhub.com/compare/cursor-vs-windsurf/</t>
        </is>
      </c>
      <c r="E441" t="inlineStr">
        <is>
          <t>Compare Cursor Vs Windsurf</t>
        </is>
      </c>
      <c r="F441" t="inlineStr">
        <is>
          <t>Shared topic tokens: compare, cursor, vs</t>
        </is>
      </c>
      <c r="G441" t="n">
        <v>30</v>
      </c>
      <c r="H441" t="inlineStr">
        <is>
          <t>dry_run</t>
        </is>
      </c>
    </row>
    <row r="442">
      <c r="A442" t="inlineStr">
        <is>
          <t>compare-cursor-vs-github-copilot-2026</t>
        </is>
      </c>
      <c r="B442" t="inlineStr">
        <is>
          <t>https://smileaireviewhub.com/compare/cursor-vs-github-copilot-2026/</t>
        </is>
      </c>
      <c r="C442" t="inlineStr">
        <is>
          <t>compare-cursor-vs-windsurf</t>
        </is>
      </c>
      <c r="D442" t="inlineStr">
        <is>
          <t>https://smileaireviewhub.com/compare/cursor-vs-windsurf/</t>
        </is>
      </c>
      <c r="E442" t="inlineStr">
        <is>
          <t>Compare Cursor Vs Windsurf</t>
        </is>
      </c>
      <c r="F442" t="inlineStr">
        <is>
          <t>Shared topic tokens: compare, cursor, vs</t>
        </is>
      </c>
      <c r="G442" t="n">
        <v>30</v>
      </c>
      <c r="H442" t="inlineStr">
        <is>
          <t>dry_run</t>
        </is>
      </c>
    </row>
    <row r="443">
      <c r="A443" t="inlineStr">
        <is>
          <t>compare-cursor-vs-windsurf</t>
        </is>
      </c>
      <c r="B443" t="inlineStr">
        <is>
          <t>https://smileaireviewhub.com/compare/cursor-vs-windsurf/</t>
        </is>
      </c>
      <c r="C443" t="inlineStr">
        <is>
          <t>compare-cursor-vs-github-copilot</t>
        </is>
      </c>
      <c r="D443" t="inlineStr">
        <is>
          <t>https://smileaireviewhub.com/compare/cursor-vs-github-copilot/</t>
        </is>
      </c>
      <c r="E443" t="inlineStr">
        <is>
          <t>Compare Cursor Vs Github Copilot</t>
        </is>
      </c>
      <c r="F443" t="inlineStr">
        <is>
          <t>Shared topic tokens: compare, cursor, vs</t>
        </is>
      </c>
      <c r="G443" t="n">
        <v>30</v>
      </c>
      <c r="H443" t="inlineStr">
        <is>
          <t>dry_run</t>
        </is>
      </c>
    </row>
    <row r="444">
      <c r="A444" t="inlineStr">
        <is>
          <t>compare-cursor-vs-windsurf</t>
        </is>
      </c>
      <c r="B444" t="inlineStr">
        <is>
          <t>https://smileaireviewhub.com/compare/cursor-vs-windsurf/</t>
        </is>
      </c>
      <c r="C444" t="inlineStr">
        <is>
          <t>compare-cursor-vs-github-copilot-2026</t>
        </is>
      </c>
      <c r="D444" t="inlineStr">
        <is>
          <t>https://smileaireviewhub.com/compare/cursor-vs-github-copilot-2026/</t>
        </is>
      </c>
      <c r="E444" t="inlineStr">
        <is>
          <t>Compare Cursor Vs Github Copilot 2026</t>
        </is>
      </c>
      <c r="F444" t="inlineStr">
        <is>
          <t>Shared topic tokens: compare, cursor, vs</t>
        </is>
      </c>
      <c r="G444" t="n">
        <v>30</v>
      </c>
      <c r="H444" t="inlineStr">
        <is>
          <t>dry_run</t>
        </is>
      </c>
    </row>
    <row r="445">
      <c r="A445" t="inlineStr">
        <is>
          <t>compare-jasper-vs-copy-ai</t>
        </is>
      </c>
      <c r="B445" t="inlineStr">
        <is>
          <t>https://smileaireviewhub.com/compare/jasper-vs-copy-ai/</t>
        </is>
      </c>
      <c r="C445" t="inlineStr">
        <is>
          <t>compare-canva-vs-adcreative-ai</t>
        </is>
      </c>
      <c r="D445" t="inlineStr">
        <is>
          <t>https://smileaireviewhub.com/compare/canva-vs-adcreative-ai/</t>
        </is>
      </c>
      <c r="E445" t="inlineStr">
        <is>
          <t>Compare Canva Vs Adcreative Ai</t>
        </is>
      </c>
      <c r="F445" t="inlineStr">
        <is>
          <t>Shared topic tokens: ai, compare, vs</t>
        </is>
      </c>
      <c r="G445" t="n">
        <v>30</v>
      </c>
      <c r="H445" t="inlineStr">
        <is>
          <t>dry_run</t>
        </is>
      </c>
    </row>
    <row r="446">
      <c r="A446" t="inlineStr">
        <is>
          <t>compare-semrush-vs-ahrefs</t>
        </is>
      </c>
      <c r="B446" t="inlineStr">
        <is>
          <t>https://smileaireviewhub.com/compare/semrush-vs-ahrefs/</t>
        </is>
      </c>
      <c r="C446" t="inlineStr">
        <is>
          <t>review-semrush-vs-ahrefs-2026</t>
        </is>
      </c>
      <c r="D446" t="inlineStr">
        <is>
          <t>https://smileaireviewhub.com/compare/semrush-vs-ahrefs/</t>
        </is>
      </c>
      <c r="E446" t="inlineStr">
        <is>
          <t>Review Semrush Vs Ahrefs 2026</t>
        </is>
      </c>
      <c r="F446" t="inlineStr">
        <is>
          <t>Shared topic tokens: ahrefs, semrush, vs</t>
        </is>
      </c>
      <c r="G446" t="n">
        <v>30</v>
      </c>
      <c r="H446" t="inlineStr">
        <is>
          <t>dry_run</t>
        </is>
      </c>
    </row>
    <row r="447">
      <c r="A447" t="inlineStr">
        <is>
          <t>compare-surfer-seo-vs-frase</t>
        </is>
      </c>
      <c r="B447" t="inlineStr">
        <is>
          <t>https://smileaireviewhub.com/comparisons/surfer-seo-vs-frase/</t>
        </is>
      </c>
      <c r="C447" t="inlineStr">
        <is>
          <t>surfer-seo-vs-clearscope</t>
        </is>
      </c>
      <c r="D447" t="inlineStr">
        <is>
          <t>https://smileaireviewhub.com/surfer-seo-vs-clearscope/</t>
        </is>
      </c>
      <c r="E447" t="inlineStr">
        <is>
          <t>Surfer Seo Vs Clearscope</t>
        </is>
      </c>
      <c r="F447" t="inlineStr">
        <is>
          <t>Shared topic tokens: seo, surfer, vs</t>
        </is>
      </c>
      <c r="G447" t="n">
        <v>30</v>
      </c>
      <c r="H447" t="inlineStr">
        <is>
          <t>dry_run</t>
        </is>
      </c>
    </row>
    <row r="448">
      <c r="A448" t="inlineStr">
        <is>
          <t>do-you-think-most-people-are-using-ai-more-as-a-tool-or-as-a-replacement-for-thinking</t>
        </is>
      </c>
      <c r="B448" t="inlineStr">
        <is>
          <t>https://smileaireviewhub.com/do-you-think-most-people-are-using-ai-more-as-a-tool-or-as-a-replacement-for-thinking/</t>
        </is>
      </c>
      <c r="C448" t="inlineStr">
        <is>
          <t>bankbound-partners-with-bond-ai-to-power-smarter-more-personalized-marketing-for-banks-and-credit-unions</t>
        </is>
      </c>
      <c r="D448" t="inlineStr">
        <is>
          <t>https://smileaireviewhub.com/bankbound-partners-with-bond-ai-to-power-smarter-more-personalized-marketing-for-banks-and-credit-unions/</t>
        </is>
      </c>
      <c r="E448" t="inlineStr">
        <is>
          <t>BankBound Partners with BOND.AI to Power Smarter, More Personalized Marketing for Banks and Credit Unions</t>
        </is>
      </c>
      <c r="F448" t="inlineStr">
        <is>
          <t>Shared topic tokens: ai, for, more</t>
        </is>
      </c>
      <c r="G448" t="n">
        <v>30</v>
      </c>
      <c r="H448" t="inlineStr">
        <is>
          <t>dry_run</t>
        </is>
      </c>
    </row>
    <row r="449">
      <c r="A449" t="inlineStr">
        <is>
          <t>do-you-think-most-people-are-using-ai-more-as-a-tool-or-as-a-replacement-for-thinking</t>
        </is>
      </c>
      <c r="B449" t="inlineStr">
        <is>
          <t>https://smileaireviewhub.com/do-you-think-most-people-are-using-ai-more-as-a-tool-or-as-a-replacement-for-thinking/</t>
        </is>
      </c>
      <c r="C449" t="inlineStr">
        <is>
          <t>how-to-tell-a-good-speech-dataset-for-ai-from-a-bad-one</t>
        </is>
      </c>
      <c r="D449" t="inlineStr">
        <is>
          <t>https://smileaireviewhub.com/how-to-tell-a-good-speech-dataset-for-ai-from-a-bad-one/</t>
        </is>
      </c>
      <c r="E449" t="inlineStr">
        <is>
          <t>How to Tell a Good Speech Dataset for AI From a Bad One</t>
        </is>
      </c>
      <c r="F449" t="inlineStr">
        <is>
          <t>Shared topic tokens: a, ai, for</t>
        </is>
      </c>
      <c r="G449" t="n">
        <v>30</v>
      </c>
      <c r="H449" t="inlineStr">
        <is>
          <t>dry_run</t>
        </is>
      </c>
    </row>
    <row r="450">
      <c r="A450" t="inlineStr">
        <is>
          <t>do-you-think-most-people-are-using-ai-more-as-a-tool-or-as-a-replacement-for-thinking</t>
        </is>
      </c>
      <c r="B450" t="inlineStr">
        <is>
          <t>https://smileaireviewhub.com/do-you-think-most-people-are-using-ai-more-as-a-tool-or-as-a-replacement-for-thinking/</t>
        </is>
      </c>
      <c r="C450" t="inlineStr">
        <is>
          <t>import-ai-450-china-s-electronic-warfare-model-traumatized-llms-and-a-scaling-law-for-cyberattacks</t>
        </is>
      </c>
      <c r="D450" t="inlineStr">
        <is>
          <t>https://smileaireviewhub.com/import-ai-450-china-s-electronic-warfare-model-traumatized-llms-and-a-scaling-law-for-cyberattacks/</t>
        </is>
      </c>
      <c r="E450" t="inlineStr">
        <is>
          <t>Import AI 450: China's electronic warfare model; traumatized LLMs; and a scaling law for cyberattacks</t>
        </is>
      </c>
      <c r="F450" t="inlineStr">
        <is>
          <t>Shared topic tokens: a, ai, for</t>
        </is>
      </c>
      <c r="G450" t="n">
        <v>30</v>
      </c>
      <c r="H450" t="inlineStr">
        <is>
          <t>dry_run</t>
        </is>
      </c>
    </row>
    <row r="451">
      <c r="A451" t="inlineStr">
        <is>
          <t>do-you-think-most-people-are-using-ai-more-as-a-tool-or-as-a-replacement-for-thinking</t>
        </is>
      </c>
      <c r="B451" t="inlineStr">
        <is>
          <t>https://smileaireviewhub.com/do-you-think-most-people-are-using-ai-more-as-a-tool-or-as-a-replacement-for-thinking/</t>
        </is>
      </c>
      <c r="C451" t="inlineStr">
        <is>
          <t>import-ai-452-scaling-laws-for-cyberwar-rising-tides-of-ai-automation-and-a-puzzle-over-gdp-forecasting</t>
        </is>
      </c>
      <c r="D451" t="inlineStr">
        <is>
          <t>https://smileaireviewhub.com/import-ai-452-scaling-laws-for-cyberwar-rising-tides-of-ai-automation-and-a-puzzle-over-gdp-forecasting/</t>
        </is>
      </c>
      <c r="E451" t="inlineStr">
        <is>
          <t>Import AI 452: Scaling laws for cyberwar; rising tides of AI automation; and a puzzle over gDP forecasting</t>
        </is>
      </c>
      <c r="F451" t="inlineStr">
        <is>
          <t>Shared topic tokens: a, ai, for</t>
        </is>
      </c>
      <c r="G451" t="n">
        <v>30</v>
      </c>
      <c r="H451" t="inlineStr">
        <is>
          <t>dry_run</t>
        </is>
      </c>
    </row>
    <row r="452">
      <c r="A452" t="inlineStr">
        <is>
          <t>do-you-think-most-people-are-using-ai-more-as-a-tool-or-as-a-replacement-for-thinking</t>
        </is>
      </c>
      <c r="B452" t="inlineStr">
        <is>
          <t>https://smileaireviewhub.com/do-you-think-most-people-are-using-ai-more-as-a-tool-or-as-a-replacement-for-thinking/</t>
        </is>
      </c>
      <c r="C452" t="inlineStr">
        <is>
          <t>import-ai-456-rsi-and-economic-growth-radical-optionality-for-ai-regulation-and-a-neural-computer</t>
        </is>
      </c>
      <c r="D452" t="inlineStr">
        <is>
          <t>https://smileaireviewhub.com/import-ai-456-rsi-and-economic-growth-radical-optionality-for-ai-regulation-and-a-neural-computer/</t>
        </is>
      </c>
      <c r="E452" t="inlineStr">
        <is>
          <t>Import AI 456: RSI and economic growth; radical optionality for AI regulation; and a neural computer</t>
        </is>
      </c>
      <c r="F452" t="inlineStr">
        <is>
          <t>Shared topic tokens: a, ai, for</t>
        </is>
      </c>
      <c r="G452" t="n">
        <v>30</v>
      </c>
      <c r="H452" t="inlineStr">
        <is>
          <t>dry_run</t>
        </is>
      </c>
    </row>
    <row r="453">
      <c r="A453" t="inlineStr">
        <is>
          <t>do-you-think-most-people-are-using-ai-more-as-a-tool-or-as-a-replacement-for-thinking</t>
        </is>
      </c>
      <c r="B453" t="inlineStr">
        <is>
          <t>https://smileaireviewhub.com/do-you-think-most-people-are-using-ai-more-as-a-tool-or-as-a-replacement-for-thinking/</t>
        </is>
      </c>
      <c r="C453" t="inlineStr">
        <is>
          <t>only-16-percent-of-americans-think-ai-will-have-a-positive-impact-on-society-a-new-study-shows</t>
        </is>
      </c>
      <c r="D453" t="inlineStr">
        <is>
          <t>https://smileaireviewhub.com/only-16-percent-of-americans-think-ai-will-have-a-positive-impact-on-society-a-new-study-shows/</t>
        </is>
      </c>
      <c r="E453" t="inlineStr">
        <is>
          <t>Only 16 percent of Americans think AI will have a positive impact on society, a new study shows</t>
        </is>
      </c>
      <c r="F453" t="inlineStr">
        <is>
          <t>Shared topic tokens: a, ai, think</t>
        </is>
      </c>
      <c r="G453" t="n">
        <v>30</v>
      </c>
      <c r="H453" t="inlineStr">
        <is>
          <t>dry_run</t>
        </is>
      </c>
    </row>
    <row r="454">
      <c r="A454" t="inlineStr">
        <is>
          <t>everyone-s-using-ai-for-email-marketing-here-s-why-most-are-getting-it-wrong</t>
        </is>
      </c>
      <c r="B454" t="inlineStr">
        <is>
          <t>https://smileaireviewhub.com/everyone-s-using-ai-for-email-marketing-here-s-why-most-are-getting-it-wrong/</t>
        </is>
      </c>
      <c r="C454" t="inlineStr">
        <is>
          <t>10-tips-for-getting-better-r-code-from-your-ai-coding-agent</t>
        </is>
      </c>
      <c r="D454" t="inlineStr">
        <is>
          <t>https://smileaireviewhub.com/10-tips-for-getting-better-r-code-from-your-ai-coding-agent/</t>
        </is>
      </c>
      <c r="E454" t="inlineStr">
        <is>
          <t>10 tips for getting better R code from your AI coding agent</t>
        </is>
      </c>
      <c r="F454" t="inlineStr">
        <is>
          <t>Shared topic tokens: ai, for, getting</t>
        </is>
      </c>
      <c r="G454" t="n">
        <v>30</v>
      </c>
      <c r="H454" t="inlineStr">
        <is>
          <t>dry_run</t>
        </is>
      </c>
    </row>
    <row r="455">
      <c r="A455" t="inlineStr">
        <is>
          <t>everyone-s-using-ai-for-email-marketing-here-s-why-most-are-getting-it-wrong</t>
        </is>
      </c>
      <c r="B455" t="inlineStr">
        <is>
          <t>https://smileaireviewhub.com/everyone-s-using-ai-for-email-marketing-here-s-why-most-are-getting-it-wrong/</t>
        </is>
      </c>
      <c r="C455" t="inlineStr">
        <is>
          <t>agentic-marketing-what-it-is-what-it-isn-t-and-why-it-matters-now</t>
        </is>
      </c>
      <c r="D455" t="inlineStr">
        <is>
          <t>https://smileaireviewhub.com/agentic-marketing-what-it-is-what-it-isn-t-and-why-it-matters-now/</t>
        </is>
      </c>
      <c r="E455" t="inlineStr">
        <is>
          <t>Agentic Marketing: What It Is, What It Isn't And Why It Matters Now</t>
        </is>
      </c>
      <c r="F455" t="inlineStr">
        <is>
          <t>Shared topic tokens: it, marketing, why</t>
        </is>
      </c>
      <c r="G455" t="n">
        <v>30</v>
      </c>
      <c r="H455" t="inlineStr">
        <is>
          <t>dry_run</t>
        </is>
      </c>
    </row>
    <row r="456">
      <c r="A456" t="inlineStr">
        <is>
          <t>everyone-s-using-ai-for-email-marketing-here-s-why-most-are-getting-it-wrong</t>
        </is>
      </c>
      <c r="B456" t="inlineStr">
        <is>
          <t>https://smileaireviewhub.com/everyone-s-using-ai-for-email-marketing-here-s-why-most-are-getting-it-wrong/</t>
        </is>
      </c>
      <c r="C456" t="inlineStr">
        <is>
          <t>bankbound-partners-with-bond-ai-to-power-smarter-more-personalized-marketing-for-banks-and-credit-unions</t>
        </is>
      </c>
      <c r="D456" t="inlineStr">
        <is>
          <t>https://smileaireviewhub.com/bankbound-partners-with-bond-ai-to-power-smarter-more-personalized-marketing-for-banks-and-credit-unions/</t>
        </is>
      </c>
      <c r="E456" t="inlineStr">
        <is>
          <t>BankBound Partners with BOND.AI to Power Smarter, More Personalized Marketing for Banks and Credit Unions</t>
        </is>
      </c>
      <c r="F456" t="inlineStr">
        <is>
          <t>Shared topic tokens: ai, for, marketing</t>
        </is>
      </c>
      <c r="G456" t="n">
        <v>30</v>
      </c>
      <c r="H456" t="inlineStr">
        <is>
          <t>dry_run</t>
        </is>
      </c>
    </row>
    <row r="457">
      <c r="A457" t="inlineStr">
        <is>
          <t>everyone-s-using-ai-for-email-marketing-here-s-why-most-are-getting-it-wrong</t>
        </is>
      </c>
      <c r="B457" t="inlineStr">
        <is>
          <t>https://smileaireviewhub.com/everyone-s-using-ai-for-email-marketing-here-s-why-most-are-getting-it-wrong/</t>
        </is>
      </c>
      <c r="C457" t="inlineStr">
        <is>
          <t>clipper-ship-marketing-launches-multicasting-for-ai-multi-channel-visibility</t>
        </is>
      </c>
      <c r="D457" t="inlineStr">
        <is>
          <t>https://smileaireviewhub.com/clipper-ship-marketing-launches-multicasting-for-ai-multi-channel-visibility/</t>
        </is>
      </c>
      <c r="E457" t="inlineStr">
        <is>
          <t>Clipper Ship Marketing launches multicasting for AI &amp; multi-channel visibility</t>
        </is>
      </c>
      <c r="F457" t="inlineStr">
        <is>
          <t>Shared topic tokens: ai, for, marketing</t>
        </is>
      </c>
      <c r="G457" t="n">
        <v>30</v>
      </c>
      <c r="H457" t="inlineStr">
        <is>
          <t>dry_run</t>
        </is>
      </c>
    </row>
    <row r="458">
      <c r="A458" t="inlineStr">
        <is>
          <t>everyone-s-using-ai-for-email-marketing-here-s-why-most-are-getting-it-wrong</t>
        </is>
      </c>
      <c r="B458" t="inlineStr">
        <is>
          <t>https://smileaireviewhub.com/everyone-s-using-ai-for-email-marketing-here-s-why-most-are-getting-it-wrong/</t>
        </is>
      </c>
      <c r="C458" t="inlineStr">
        <is>
          <t>hashtag-orange-autviz-ai-agents-launch-ai-lab-for-marketing-automation</t>
        </is>
      </c>
      <c r="D458" t="inlineStr">
        <is>
          <t>https://smileaireviewhub.com/hashtag-orange-autviz-ai-agents-launch-ai-lab-for-marketing-automation/</t>
        </is>
      </c>
      <c r="E458" t="inlineStr">
        <is>
          <t>Hashtag Orange &amp; Autviz AI Agents launch AI Lab for marketing automation</t>
        </is>
      </c>
      <c r="F458" t="inlineStr">
        <is>
          <t>Shared topic tokens: ai, for, marketing</t>
        </is>
      </c>
      <c r="G458" t="n">
        <v>30</v>
      </c>
      <c r="H458" t="inlineStr">
        <is>
          <t>dry_run</t>
        </is>
      </c>
    </row>
    <row r="459">
      <c r="A459" t="inlineStr">
        <is>
          <t>everyone-s-using-ai-for-email-marketing-here-s-why-most-are-getting-it-wrong</t>
        </is>
      </c>
      <c r="B459" t="inlineStr">
        <is>
          <t>https://smileaireviewhub.com/everyone-s-using-ai-for-email-marketing-here-s-why-most-are-getting-it-wrong/</t>
        </is>
      </c>
      <c r="C459" t="inlineStr">
        <is>
          <t>import-ai-450-china-s-electronic-warfare-model-traumatized-llms-and-a-scaling-law-for-cyberattacks</t>
        </is>
      </c>
      <c r="D459" t="inlineStr">
        <is>
          <t>https://smileaireviewhub.com/import-ai-450-china-s-electronic-warfare-model-traumatized-llms-and-a-scaling-law-for-cyberattacks/</t>
        </is>
      </c>
      <c r="E459" t="inlineStr">
        <is>
          <t>Import AI 450: China's electronic warfare model; traumatized LLMs; and a scaling law for cyberattacks</t>
        </is>
      </c>
      <c r="F459" t="inlineStr">
        <is>
          <t>Shared topic tokens: ai, for, s</t>
        </is>
      </c>
      <c r="G459" t="n">
        <v>30</v>
      </c>
      <c r="H459" t="inlineStr">
        <is>
          <t>dry_run</t>
        </is>
      </c>
    </row>
    <row r="460">
      <c r="A460" t="inlineStr">
        <is>
          <t>everyone-s-using-ai-for-email-marketing-here-s-why-most-are-getting-it-wrong</t>
        </is>
      </c>
      <c r="B460" t="inlineStr">
        <is>
          <t>https://smileaireviewhub.com/everyone-s-using-ai-for-email-marketing-here-s-why-most-are-getting-it-wrong/</t>
        </is>
      </c>
      <c r="C460" t="inlineStr">
        <is>
          <t>the-marketing-job-ai-can-t-touch-and-why-the-pay-is-up</t>
        </is>
      </c>
      <c r="D460" t="inlineStr">
        <is>
          <t>https://smileaireviewhub.com/the-marketing-job-ai-can-t-touch-and-why-the-pay-is-up/</t>
        </is>
      </c>
      <c r="E460" t="inlineStr">
        <is>
          <t>The marketing job AI can't touch, and why the pay is up</t>
        </is>
      </c>
      <c r="F460" t="inlineStr">
        <is>
          <t>Shared topic tokens: ai, marketing, why</t>
        </is>
      </c>
      <c r="G460" t="n">
        <v>30</v>
      </c>
      <c r="H460" t="inlineStr">
        <is>
          <t>dry_run</t>
        </is>
      </c>
    </row>
    <row r="461">
      <c r="A461" t="inlineStr">
        <is>
          <t>hashtag-orange-autviz-ai-agents-launch-ai-lab-for-marketing-automation</t>
        </is>
      </c>
      <c r="B461" t="inlineStr">
        <is>
          <t>https://smileaireviewhub.com/hashtag-orange-autviz-ai-agents-launch-ai-lab-for-marketing-automation/</t>
        </is>
      </c>
      <c r="C461" t="inlineStr">
        <is>
          <t>ai-agents-promise-marketing-autonomy-but-leaders-warn-of-a-reality-gap</t>
        </is>
      </c>
      <c r="D461" t="inlineStr">
        <is>
          <t>https://smileaireviewhub.com/ai-agents-promise-marketing-autonomy-but-leaders-warn-of-a-reality-gap/</t>
        </is>
      </c>
      <c r="E461" t="inlineStr">
        <is>
          <t>AI Agents Promise Marketing Autonomy, But Leaders Warn Of A Reality Gap</t>
        </is>
      </c>
      <c r="F461" t="inlineStr">
        <is>
          <t>Shared topic tokens: agents, ai, marketing</t>
        </is>
      </c>
      <c r="G461" t="n">
        <v>30</v>
      </c>
      <c r="H461" t="inlineStr">
        <is>
          <t>dry_run</t>
        </is>
      </c>
    </row>
    <row r="462">
      <c r="A462" t="inlineStr">
        <is>
          <t>hashtag-orange-autviz-ai-agents-launch-ai-lab-for-marketing-automation</t>
        </is>
      </c>
      <c r="B462" t="inlineStr">
        <is>
          <t>https://smileaireviewhub.com/hashtag-orange-autviz-ai-agents-launch-ai-lab-for-marketing-automation/</t>
        </is>
      </c>
      <c r="C462" t="inlineStr">
        <is>
          <t>bankbound-partners-with-bond-ai-to-power-smarter-more-personalized-marketing-for-banks-and-credit-unions</t>
        </is>
      </c>
      <c r="D462" t="inlineStr">
        <is>
          <t>https://smileaireviewhub.com/bankbound-partners-with-bond-ai-to-power-smarter-more-personalized-marketing-for-banks-and-credit-unions/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Shared topic tokens: ai, for, marketing</t>
        </is>
      </c>
      <c r="G462" t="n">
        <v>30</v>
      </c>
      <c r="H462" t="inlineStr">
        <is>
          <t>dry_run</t>
        </is>
      </c>
    </row>
    <row r="463">
      <c r="A463" t="inlineStr">
        <is>
          <t>hashtag-orange-autviz-ai-agents-launch-ai-lab-for-marketing-automation</t>
        </is>
      </c>
      <c r="B463" t="inlineStr">
        <is>
          <t>https://smileaireviewhub.com/hashtag-orange-autviz-ai-agents-launch-ai-lab-for-marketing-automation/</t>
        </is>
      </c>
      <c r="C463" t="inlineStr">
        <is>
          <t>best-ai-coding-agents-and-development-platforms-for-developers-in-2026</t>
        </is>
      </c>
      <c r="D463" t="inlineStr">
        <is>
          <t>https://smileaireviewhub.com/best-ai-coding-agents-and-development-platforms-for-developers-in-2026/</t>
        </is>
      </c>
      <c r="E463" t="inlineStr">
        <is>
          <t>Best AI Coding Agents and Development Platforms for Developers in 2026</t>
        </is>
      </c>
      <c r="F463" t="inlineStr">
        <is>
          <t>Shared topic tokens: agents, ai, for</t>
        </is>
      </c>
      <c r="G463" t="n">
        <v>30</v>
      </c>
      <c r="H463" t="inlineStr">
        <is>
          <t>dry_run</t>
        </is>
      </c>
    </row>
    <row r="464">
      <c r="A464" t="inlineStr">
        <is>
          <t>hashtag-orange-autviz-ai-agents-launch-ai-lab-for-marketing-automation</t>
        </is>
      </c>
      <c r="B464" t="inlineStr">
        <is>
          <t>https://smileaireviewhub.com/hashtag-orange-autviz-ai-agents-launch-ai-lab-for-marketing-automation/</t>
        </is>
      </c>
      <c r="C464" t="inlineStr">
        <is>
          <t>clipper-ship-marketing-launches-multicasting-for-ai-multi-channel-visibility</t>
        </is>
      </c>
      <c r="D464" t="inlineStr">
        <is>
          <t>https://smileaireviewhub.com/clipper-ship-marketing-launches-multicasting-for-ai-multi-channel-visibility/</t>
        </is>
      </c>
      <c r="E464" t="inlineStr">
        <is>
          <t>Clipper Ship Marketing launches multicasting for AI &amp; multi-channel visibility</t>
        </is>
      </c>
      <c r="F464" t="inlineStr">
        <is>
          <t>Shared topic tokens: ai, for, marketing</t>
        </is>
      </c>
      <c r="G464" t="n">
        <v>30</v>
      </c>
      <c r="H464" t="inlineStr">
        <is>
          <t>dry_run</t>
        </is>
      </c>
    </row>
    <row r="465">
      <c r="A465" t="inlineStr">
        <is>
          <t>hashtag-orange-autviz-ai-agents-launch-ai-lab-for-marketing-automation</t>
        </is>
      </c>
      <c r="B465" t="inlineStr">
        <is>
          <t>https://smileaireviewhub.com/hashtag-orange-autviz-ai-agents-launch-ai-lab-for-marketing-automation/</t>
        </is>
      </c>
      <c r="C465" t="inlineStr">
        <is>
          <t>everyone-s-using-ai-for-email-marketing-here-s-why-most-are-getting-it-wrong</t>
        </is>
      </c>
      <c r="D465" t="inlineStr">
        <is>
          <t>https://smileaireviewhub.com/everyone-s-using-ai-for-email-marketing-here-s-why-most-are-getting-it-wrong/</t>
        </is>
      </c>
      <c r="E465" t="inlineStr">
        <is>
          <t>Everyone’s Using AI for Email Marketing — Here’s Why Most Are Getting It Wrong</t>
        </is>
      </c>
      <c r="F465" t="inlineStr">
        <is>
          <t>Shared topic tokens: ai, for, marketing</t>
        </is>
      </c>
      <c r="G465" t="n">
        <v>30</v>
      </c>
      <c r="H465" t="inlineStr">
        <is>
          <t>dry_run</t>
        </is>
      </c>
    </row>
    <row r="466">
      <c r="A466" t="inlineStr">
        <is>
          <t>hashtag-orange-autviz-ai-agents-launch-ai-lab-for-marketing-automation</t>
        </is>
      </c>
      <c r="B466" t="inlineStr">
        <is>
          <t>https://smileaireviewhub.com/hashtag-orange-autviz-ai-agents-launch-ai-lab-for-marketing-automation/</t>
        </is>
      </c>
      <c r="C466" t="inlineStr">
        <is>
          <t>import-ai-452-scaling-laws-for-cyberwar-rising-tides-of-ai-automation-and-a-puzzle-over-gdp-forecasting</t>
        </is>
      </c>
      <c r="D466" t="inlineStr">
        <is>
          <t>https://smileaireviewhub.com/import-ai-452-scaling-laws-for-cyberwar-rising-tides-of-ai-automation-and-a-puzzle-over-gdp-forecasting/</t>
        </is>
      </c>
      <c r="E466" t="inlineStr">
        <is>
          <t>Import AI 452: Scaling laws for cyberwar; rising tides of AI automation; and a puzzle over gDP forecasting</t>
        </is>
      </c>
      <c r="F466" t="inlineStr">
        <is>
          <t>Shared topic tokens: ai, automation, for</t>
        </is>
      </c>
      <c r="G466" t="n">
        <v>30</v>
      </c>
      <c r="H466" t="inlineStr">
        <is>
          <t>dry_run</t>
        </is>
      </c>
    </row>
    <row r="467">
      <c r="A467" t="inlineStr">
        <is>
          <t>hashtag-orange-autviz-ai-agents-launch-ai-lab-for-marketing-automation</t>
        </is>
      </c>
      <c r="B467" t="inlineStr">
        <is>
          <t>https://smileaireviewhub.com/hashtag-orange-autviz-ai-agents-launch-ai-lab-for-marketing-automation/</t>
        </is>
      </c>
      <c r="C467" t="inlineStr">
        <is>
          <t>qrvey-9-4-brings-ai-agents-to-embedded-analytics-for-saas-products</t>
        </is>
      </c>
      <c r="D467" t="inlineStr">
        <is>
          <t>https://smileaireviewhub.com/qrvey-9-4-brings-ai-agents-to-embedded-analytics-for-saas-products/</t>
        </is>
      </c>
      <c r="E467" t="inlineStr">
        <is>
          <t>Qrvey 9.4 Brings AI Agents to Embedded Analytics for SaaS Products</t>
        </is>
      </c>
      <c r="F467" t="inlineStr">
        <is>
          <t>Shared topic tokens: agents, ai, for</t>
        </is>
      </c>
      <c r="G467" t="n">
        <v>30</v>
      </c>
      <c r="H467" t="inlineStr">
        <is>
          <t>dry_run</t>
        </is>
      </c>
    </row>
    <row r="468">
      <c r="A468" t="inlineStr">
        <is>
          <t>how-ai-is-rewriting-the-rules-of-marketing</t>
        </is>
      </c>
      <c r="B468" t="inlineStr">
        <is>
          <t>https://smileaireviewhub.com/how-ai-is-rewriting-the-rules-of-marketing/</t>
        </is>
      </c>
      <c r="C468" t="inlineStr">
        <is>
          <t>ai-agents-promise-marketing-autonomy-but-leaders-warn-of-a-reality-gap</t>
        </is>
      </c>
      <c r="D468" t="inlineStr">
        <is>
          <t>https://smileaireviewhub.com/ai-agents-promise-marketing-autonomy-but-leaders-warn-of-a-reality-gap/</t>
        </is>
      </c>
      <c r="E468" t="inlineStr">
        <is>
          <t>AI Agents Promise Marketing Autonomy, But Leaders Warn Of A Reality Gap</t>
        </is>
      </c>
      <c r="F468" t="inlineStr">
        <is>
          <t>Shared topic tokens: ai, marketing, of</t>
        </is>
      </c>
      <c r="G468" t="n">
        <v>30</v>
      </c>
      <c r="H468" t="inlineStr">
        <is>
          <t>dry_run</t>
        </is>
      </c>
    </row>
    <row r="469">
      <c r="A469" t="inlineStr">
        <is>
          <t>how-ai-is-rewriting-the-rules-of-marketing</t>
        </is>
      </c>
      <c r="B469" t="inlineStr">
        <is>
          <t>https://smileaireviewhub.com/how-ai-is-rewriting-the-rules-of-marketing/</t>
        </is>
      </c>
      <c r="C469" t="inlineStr">
        <is>
          <t>ai-powered-branding-the-next-big-shift-in-marketing-strategy</t>
        </is>
      </c>
      <c r="D469" t="inlineStr">
        <is>
          <t>https://smileaireviewhub.com/ai-powered-branding-the-next-big-shift-in-marketing-strategy/</t>
        </is>
      </c>
      <c r="E469" t="inlineStr">
        <is>
          <t>AI-powered branding: The next big shift in marketing strategy</t>
        </is>
      </c>
      <c r="F469" t="inlineStr">
        <is>
          <t>Shared topic tokens: ai, marketing, the</t>
        </is>
      </c>
      <c r="G469" t="n">
        <v>30</v>
      </c>
      <c r="H469" t="inlineStr">
        <is>
          <t>dry_run</t>
        </is>
      </c>
    </row>
    <row r="470">
      <c r="A470" t="inlineStr">
        <is>
          <t>how-ai-is-rewriting-the-rules-of-marketing</t>
        </is>
      </c>
      <c r="B470" t="inlineStr">
        <is>
          <t>https://smileaireviewhub.com/how-ai-is-rewriting-the-rules-of-marketing/</t>
        </is>
      </c>
      <c r="C470" t="inlineStr">
        <is>
          <t>import-ai-442-winners-and-losers-in-the-ai-economy-math-proof-automation-and-industrialization-of-cyber-espionage</t>
        </is>
      </c>
      <c r="D470" t="inlineStr">
        <is>
          <t>https://smileaireviewhub.com/import-ai-442-winners-and-losers-in-the-ai-economy-math-proof-automation-and-industrialization-of-cyber-espionage/</t>
        </is>
      </c>
      <c r="E470" t="inlineStr">
        <is>
          <t>Import AI 442: Winners and losers in the AI economy; math proof automation; and industrialization of cyber espionage</t>
        </is>
      </c>
      <c r="F470" t="inlineStr">
        <is>
          <t>Shared topic tokens: ai, of, the</t>
        </is>
      </c>
      <c r="G470" t="n">
        <v>30</v>
      </c>
      <c r="H470" t="inlineStr">
        <is>
          <t>dry_run</t>
        </is>
      </c>
    </row>
    <row r="471">
      <c r="A471" t="inlineStr">
        <is>
          <t>how-ai-is-rewriting-the-rules-of-marketing</t>
        </is>
      </c>
      <c r="B471" t="inlineStr">
        <is>
          <t>https://smileaireviewhub.com/how-ai-is-rewriting-the-rules-of-marketing/</t>
        </is>
      </c>
      <c r="C471" t="inlineStr">
        <is>
          <t>most-companies-ai-problem-is-not-the-model</t>
        </is>
      </c>
      <c r="D471" t="inlineStr">
        <is>
          <t>https://smileaireviewhub.com/most-companies-ai-problem-is-not-the-model/</t>
        </is>
      </c>
      <c r="E471" t="inlineStr">
        <is>
          <t>Most companies' AI problem is not the model</t>
        </is>
      </c>
      <c r="F471" t="inlineStr">
        <is>
          <t>Shared topic tokens: ai, is, the</t>
        </is>
      </c>
      <c r="G471" t="n">
        <v>30</v>
      </c>
      <c r="H471" t="inlineStr">
        <is>
          <t>dry_run</t>
        </is>
      </c>
    </row>
    <row r="472">
      <c r="A472" t="inlineStr">
        <is>
          <t>how-to-tell-a-good-speech-dataset-for-ai-from-a-bad-one</t>
        </is>
      </c>
      <c r="B472" t="inlineStr">
        <is>
          <t>https://smileaireviewhub.com/how-to-tell-a-good-speech-dataset-for-ai-from-a-bad-one/</t>
        </is>
      </c>
      <c r="C472" t="inlineStr">
        <is>
          <t>10-tips-for-getting-better-r-code-from-your-ai-coding-agent</t>
        </is>
      </c>
      <c r="D472" t="inlineStr">
        <is>
          <t>https://smileaireviewhub.com/10-tips-for-getting-better-r-code-from-your-ai-coding-agent/</t>
        </is>
      </c>
      <c r="E472" t="inlineStr">
        <is>
          <t>10 tips for getting better R code from your AI coding agent</t>
        </is>
      </c>
      <c r="F472" t="inlineStr">
        <is>
          <t>Shared topic tokens: ai, for, from</t>
        </is>
      </c>
      <c r="G472" t="n">
        <v>30</v>
      </c>
      <c r="H472" t="inlineStr">
        <is>
          <t>dry_run</t>
        </is>
      </c>
    </row>
    <row r="473">
      <c r="A473" t="inlineStr">
        <is>
          <t>how-to-tell-a-good-speech-dataset-for-ai-from-a-bad-one</t>
        </is>
      </c>
      <c r="B473" t="inlineStr">
        <is>
          <t>https://smileaireviewhub.com/how-to-tell-a-good-speech-dataset-for-ai-from-a-bad-one/</t>
        </is>
      </c>
      <c r="C473" t="inlineStr">
        <is>
          <t>bankbound-partners-with-bond-ai-to-power-smarter-more-personalized-marketing-for-banks-and-credit-unions</t>
        </is>
      </c>
      <c r="D473" t="inlineStr">
        <is>
          <t>https://smileaireviewhub.com/bankbound-partners-with-bond-ai-to-power-smarter-more-personalized-marketing-for-banks-and-credit-unions/</t>
        </is>
      </c>
      <c r="E473" t="inlineStr">
        <is>
          <t>BankBound Partners with BOND.AI to Power Smarter, More Personalized Marketing for Banks and Credit Unions</t>
        </is>
      </c>
      <c r="F473" t="inlineStr">
        <is>
          <t>Shared topic tokens: ai, for, to</t>
        </is>
      </c>
      <c r="G473" t="n">
        <v>30</v>
      </c>
      <c r="H473" t="inlineStr">
        <is>
          <t>dry_run</t>
        </is>
      </c>
    </row>
    <row r="474">
      <c r="A474" t="inlineStr">
        <is>
          <t>how-to-tell-a-good-speech-dataset-for-ai-from-a-bad-one</t>
        </is>
      </c>
      <c r="B474" t="inlineStr">
        <is>
          <t>https://smileaireviewhub.com/how-to-tell-a-good-speech-dataset-for-ai-from-a-bad-one/</t>
        </is>
      </c>
      <c r="C474" t="inlineStr">
        <is>
          <t>do-you-think-most-people-are-using-ai-more-as-a-tool-or-as-a-replacement-for-thinking</t>
        </is>
      </c>
      <c r="D474" t="inlineStr">
        <is>
          <t>https://smileaireviewhub.com/do-you-think-most-people-are-using-ai-more-as-a-tool-or-as-a-replacement-for-thinking/</t>
        </is>
      </c>
      <c r="E474" t="inlineStr">
        <is>
          <t>Do you think most people are using AI more as a tool or as a replacement for thinking?</t>
        </is>
      </c>
      <c r="F474" t="inlineStr">
        <is>
          <t>Shared topic tokens: a, ai, for</t>
        </is>
      </c>
      <c r="G474" t="n">
        <v>30</v>
      </c>
      <c r="H474" t="inlineStr">
        <is>
          <t>dry_run</t>
        </is>
      </c>
    </row>
    <row r="475">
      <c r="A475" t="inlineStr">
        <is>
          <t>how-to-tell-a-good-speech-dataset-for-ai-from-a-bad-one</t>
        </is>
      </c>
      <c r="B475" t="inlineStr">
        <is>
          <t>https://smileaireviewhub.com/how-to-tell-a-good-speech-dataset-for-ai-from-a-bad-one/</t>
        </is>
      </c>
      <c r="C475" t="inlineStr">
        <is>
          <t>import-ai-450-china-s-electronic-warfare-model-traumatized-llms-and-a-scaling-law-for-cyberattacks</t>
        </is>
      </c>
      <c r="D475" t="inlineStr">
        <is>
          <t>https://smileaireviewhub.com/import-ai-450-china-s-electronic-warfare-model-traumatized-llms-and-a-scaling-law-for-cyberattacks/</t>
        </is>
      </c>
      <c r="E475" t="inlineStr">
        <is>
          <t>Import AI 450: China's electronic warfare model; traumatized LLMs; and a scaling law for cyberattacks</t>
        </is>
      </c>
      <c r="F475" t="inlineStr">
        <is>
          <t>Shared topic tokens: a, ai, for</t>
        </is>
      </c>
      <c r="G475" t="n">
        <v>30</v>
      </c>
      <c r="H475" t="inlineStr">
        <is>
          <t>dry_run</t>
        </is>
      </c>
    </row>
    <row r="476">
      <c r="A476" t="inlineStr">
        <is>
          <t>how-to-tell-a-good-speech-dataset-for-ai-from-a-bad-one</t>
        </is>
      </c>
      <c r="B476" t="inlineStr">
        <is>
          <t>https://smileaireviewhub.com/how-to-tell-a-good-speech-dataset-for-ai-from-a-bad-one/</t>
        </is>
      </c>
      <c r="C476" t="inlineStr">
        <is>
          <t>import-ai-452-scaling-laws-for-cyberwar-rising-tides-of-ai-automation-and-a-puzzle-over-gdp-forecasting</t>
        </is>
      </c>
      <c r="D476" t="inlineStr">
        <is>
          <t>https://smileaireviewhub.com/import-ai-452-scaling-laws-for-cyberwar-rising-tides-of-ai-automation-and-a-puzzle-over-gdp-forecasting/</t>
        </is>
      </c>
      <c r="E476" t="inlineStr">
        <is>
          <t>Import AI 452: Scaling laws for cyberwar; rising tides of AI automation; and a puzzle over gDP forecasting</t>
        </is>
      </c>
      <c r="F476" t="inlineStr">
        <is>
          <t>Shared topic tokens: a, ai, for</t>
        </is>
      </c>
      <c r="G476" t="n">
        <v>30</v>
      </c>
      <c r="H476" t="inlineStr">
        <is>
          <t>dry_run</t>
        </is>
      </c>
    </row>
    <row r="477">
      <c r="A477" t="inlineStr">
        <is>
          <t>how-to-tell-a-good-speech-dataset-for-ai-from-a-bad-one</t>
        </is>
      </c>
      <c r="B477" t="inlineStr">
        <is>
          <t>https://smileaireviewhub.com/how-to-tell-a-good-speech-dataset-for-ai-from-a-bad-one/</t>
        </is>
      </c>
      <c r="C477" t="inlineStr">
        <is>
          <t>import-ai-456-rsi-and-economic-growth-radical-optionality-for-ai-regulation-and-a-neural-computer</t>
        </is>
      </c>
      <c r="D477" t="inlineStr">
        <is>
          <t>https://smileaireviewhub.com/import-ai-456-rsi-and-economic-growth-radical-optionality-for-ai-regulation-and-a-neural-computer/</t>
        </is>
      </c>
      <c r="E477" t="inlineStr">
        <is>
          <t>Import AI 456: RSI and economic growth; radical optionality for AI regulation; and a neural computer</t>
        </is>
      </c>
      <c r="F477" t="inlineStr">
        <is>
          <t>Shared topic tokens: a, ai, for</t>
        </is>
      </c>
      <c r="G477" t="n">
        <v>30</v>
      </c>
      <c r="H477" t="inlineStr">
        <is>
          <t>dry_run</t>
        </is>
      </c>
    </row>
    <row r="478">
      <c r="A478" t="inlineStr">
        <is>
          <t>how-to-tell-a-good-speech-dataset-for-ai-from-a-bad-one</t>
        </is>
      </c>
      <c r="B478" t="inlineStr">
        <is>
          <t>https://smileaireviewhub.com/how-to-tell-a-good-speech-dataset-for-ai-from-a-bad-one/</t>
        </is>
      </c>
      <c r="C478" t="inlineStr">
        <is>
          <t>meet-michael-truell-the-25-year-old-ceo-who-sold-his-ai-coding-startup-to-spacex-for-60-bn</t>
        </is>
      </c>
      <c r="D478" t="inlineStr">
        <is>
          <t>https://smileaireviewhub.com/meet-michael-truell-the-25-year-old-ceo-who-sold-his-ai-coding-startup-to-spacex-for-60-bn/</t>
        </is>
      </c>
      <c r="E478" t="inlineStr">
        <is>
          <t>Meet Michael Truell: The 25-year-old CEO who sold his AI coding startup to SpaceX for $60 Bn</t>
        </is>
      </c>
      <c r="F478" t="inlineStr">
        <is>
          <t>Shared topic tokens: ai, for, to</t>
        </is>
      </c>
      <c r="G478" t="n">
        <v>30</v>
      </c>
      <c r="H478" t="inlineStr">
        <is>
          <t>dry_run</t>
        </is>
      </c>
    </row>
    <row r="479">
      <c r="A479" t="inlineStr">
        <is>
          <t>how-to-tell-a-good-speech-dataset-for-ai-from-a-bad-one</t>
        </is>
      </c>
      <c r="B479" t="inlineStr">
        <is>
          <t>https://smileaireviewhub.com/how-to-tell-a-good-speech-dataset-for-ai-from-a-bad-one/</t>
        </is>
      </c>
      <c r="C479" t="inlineStr">
        <is>
          <t>qrvey-9-4-brings-ai-agents-to-embedded-analytics-for-saas-products</t>
        </is>
      </c>
      <c r="D479" t="inlineStr">
        <is>
          <t>https://smileaireviewhub.com/qrvey-9-4-brings-ai-agents-to-embedded-analytics-for-saas-products/</t>
        </is>
      </c>
      <c r="E479" t="inlineStr">
        <is>
          <t>Qrvey 9.4 Brings AI Agents to Embedded Analytics for SaaS Products</t>
        </is>
      </c>
      <c r="F479" t="inlineStr">
        <is>
          <t>Shared topic tokens: ai, for, to</t>
        </is>
      </c>
      <c r="G479" t="n">
        <v>30</v>
      </c>
      <c r="H479" t="inlineStr">
        <is>
          <t>dry_run</t>
        </is>
      </c>
    </row>
    <row r="480">
      <c r="A480" t="inlineStr">
        <is>
          <t>import-ai-442-winners-and-losers-in-the-ai-economy-math-proof-automation-and-industrialization-of-cyber-espionage</t>
        </is>
      </c>
      <c r="B480" t="inlineStr">
        <is>
          <t>https://smileaireviewhub.com/import-ai-442-winners-and-losers-in-the-ai-economy-math-proof-automation-and-industrialization-of-cyber-espionage/</t>
        </is>
      </c>
      <c r="C480" t="inlineStr">
        <is>
          <t>ai-powered-branding-the-next-big-shift-in-marketing-strategy</t>
        </is>
      </c>
      <c r="D480" t="inlineStr">
        <is>
          <t>https://smileaireviewhub.com/ai-powered-branding-the-next-big-shift-in-marketing-strategy/</t>
        </is>
      </c>
      <c r="E480" t="inlineStr">
        <is>
          <t>AI-powered branding: The next big shift in marketing strategy</t>
        </is>
      </c>
      <c r="F480" t="inlineStr">
        <is>
          <t>Shared topic tokens: ai, in, the</t>
        </is>
      </c>
      <c r="G480" t="n">
        <v>30</v>
      </c>
      <c r="H480" t="inlineStr">
        <is>
          <t>dry_run</t>
        </is>
      </c>
    </row>
    <row r="481">
      <c r="A481" t="inlineStr">
        <is>
          <t>import-ai-442-winners-and-losers-in-the-ai-economy-math-proof-automation-and-industrialization-of-cyber-espionage</t>
        </is>
      </c>
      <c r="B481" t="inlineStr">
        <is>
          <t>https://smileaireviewhub.com/import-ai-442-winners-and-losers-in-the-ai-economy-math-proof-automation-and-industrialization-of-cyber-espionage/</t>
        </is>
      </c>
      <c r="C481" t="inlineStr">
        <is>
          <t>apple-unveils-ai-frameworks-and-agentic-coding-tools-in-xcode-27</t>
        </is>
      </c>
      <c r="D481" t="inlineStr">
        <is>
          <t>https://smileaireviewhub.com/apple-unveils-ai-frameworks-and-agentic-coding-tools-in-xcode-27/</t>
        </is>
      </c>
      <c r="E481" t="inlineStr">
        <is>
          <t>Apple unveils AI frameworks and agentic coding tools in Xcode 27</t>
        </is>
      </c>
      <c r="F481" t="inlineStr">
        <is>
          <t>Shared topic tokens: ai, and, in</t>
        </is>
      </c>
      <c r="G481" t="n">
        <v>30</v>
      </c>
      <c r="H481" t="inlineStr">
        <is>
          <t>dry_run</t>
        </is>
      </c>
    </row>
    <row r="482">
      <c r="A482" t="inlineStr">
        <is>
          <t>import-ai-442-winners-and-losers-in-the-ai-economy-math-proof-automation-and-industrialization-of-cyber-espionage</t>
        </is>
      </c>
      <c r="B482" t="inlineStr">
        <is>
          <t>https://smileaireviewhub.com/import-ai-442-winners-and-losers-in-the-ai-economy-math-proof-automation-and-industrialization-of-cyber-espionage/</t>
        </is>
      </c>
      <c r="C482" t="inlineStr">
        <is>
          <t>best-ai-coding-agents-and-development-platforms-for-developers-in-2026</t>
        </is>
      </c>
      <c r="D482" t="inlineStr">
        <is>
          <t>https://smileaireviewhub.com/best-ai-coding-agents-and-development-platforms-for-developers-in-2026/</t>
        </is>
      </c>
      <c r="E482" t="inlineStr">
        <is>
          <t>Best AI Coding Agents and Development Platforms for Developers in 2026</t>
        </is>
      </c>
      <c r="F482" t="inlineStr">
        <is>
          <t>Shared topic tokens: ai, and, in</t>
        </is>
      </c>
      <c r="G482" t="n">
        <v>30</v>
      </c>
      <c r="H482" t="inlineStr">
        <is>
          <t>dry_run</t>
        </is>
      </c>
    </row>
    <row r="483">
      <c r="A483" t="inlineStr">
        <is>
          <t>import-ai-442-winners-and-losers-in-the-ai-economy-math-proof-automation-and-industrialization-of-cyber-espionage</t>
        </is>
      </c>
      <c r="B483" t="inlineStr">
        <is>
          <t>https://smileaireviewhub.com/import-ai-442-winners-and-losers-in-the-ai-economy-math-proof-automation-and-industrialization-of-cyber-espionage/</t>
        </is>
      </c>
      <c r="C483" t="inlineStr">
        <is>
          <t>how-ai-is-rewriting-the-rules-of-marketing</t>
        </is>
      </c>
      <c r="D483" t="inlineStr">
        <is>
          <t>https://smileaireviewhub.com/how-ai-is-rewriting-the-rules-of-marketing/</t>
        </is>
      </c>
      <c r="E483" t="inlineStr">
        <is>
          <t>How AI Is Rewriting The Rules Of Marketing</t>
        </is>
      </c>
      <c r="F483" t="inlineStr">
        <is>
          <t>Shared topic tokens: ai, of, the</t>
        </is>
      </c>
      <c r="G483" t="n">
        <v>30</v>
      </c>
      <c r="H483" t="inlineStr">
        <is>
          <t>dry_run</t>
        </is>
      </c>
    </row>
    <row r="484">
      <c r="A484" t="inlineStr">
        <is>
          <t>import-ai-442-winners-and-losers-in-the-ai-economy-math-proof-automation-and-industrialization-of-cyber-espionage</t>
        </is>
      </c>
      <c r="B484" t="inlineStr">
        <is>
          <t>https://smileaireviewhub.com/import-ai-442-winners-and-losers-in-the-ai-economy-math-proof-automation-and-industrialization-of-cyber-espionage/</t>
        </is>
      </c>
      <c r="C484" t="inlineStr">
        <is>
          <t>import-ai-445-timing-superintelligence-ais-solve-frontier-math-proofs-a-new-ml-research-benchmark</t>
        </is>
      </c>
      <c r="D484" t="inlineStr">
        <is>
          <t>https://smileaireviewhub.com/import-ai-445-timing-superintelligence-ais-solve-frontier-math-proofs-a-new-ml-research-benchmark/</t>
        </is>
      </c>
      <c r="E484" t="inlineStr">
        <is>
          <t>Import AI 445: Timing superintelligence; AIs solve frontier math proofs; a new ML research benchmark</t>
        </is>
      </c>
      <c r="F484" t="inlineStr">
        <is>
          <t>Shared topic tokens: ai, import, math</t>
        </is>
      </c>
      <c r="G484" t="n">
        <v>30</v>
      </c>
      <c r="H484" t="inlineStr">
        <is>
          <t>dry_run</t>
        </is>
      </c>
    </row>
    <row r="485">
      <c r="A485" t="inlineStr">
        <is>
          <t>import-ai-442-winners-and-losers-in-the-ai-economy-math-proof-automation-and-industrialization-of-cyber-espionage</t>
        </is>
      </c>
      <c r="B485" t="inlineStr">
        <is>
          <t>https://smileaireviewhub.com/import-ai-442-winners-and-losers-in-the-ai-economy-math-proof-automation-and-industrialization-of-cyber-espionage/</t>
        </is>
      </c>
      <c r="C485" t="inlineStr">
        <is>
          <t>import-ai-446-nuclear-llms-china-s-big-ai-benchmark-measurement-and-ai-policy</t>
        </is>
      </c>
      <c r="D485" t="inlineStr">
        <is>
          <t>https://smileaireviewhub.com/import-ai-446-nuclear-llms-china-s-big-ai-benchmark-measurement-and-ai-policy/</t>
        </is>
      </c>
      <c r="E485" t="inlineStr">
        <is>
          <t>Import AI 446: Nuclear LLMs; China's big AI benchmark; measurement and AI policy</t>
        </is>
      </c>
      <c r="F485" t="inlineStr">
        <is>
          <t>Shared topic tokens: ai, and, import</t>
        </is>
      </c>
      <c r="G485" t="n">
        <v>30</v>
      </c>
      <c r="H485" t="inlineStr">
        <is>
          <t>dry_run</t>
        </is>
      </c>
    </row>
    <row r="486">
      <c r="A486" t="inlineStr">
        <is>
          <t>import-ai-442-winners-and-losers-in-the-ai-economy-math-proof-automation-and-industrialization-of-cyber-espionage</t>
        </is>
      </c>
      <c r="B486" t="inlineStr">
        <is>
          <t>https://smileaireviewhub.com/import-ai-442-winners-and-losers-in-the-ai-economy-math-proof-automation-and-industrialization-of-cyber-espionage/</t>
        </is>
      </c>
      <c r="C486" t="inlineStr">
        <is>
          <t>import-ai-450-china-s-electronic-warfare-model-traumatized-llms-and-a-scaling-law-for-cyberattacks</t>
        </is>
      </c>
      <c r="D486" t="inlineStr">
        <is>
          <t>https://smileaireviewhub.com/import-ai-450-china-s-electronic-warfare-model-traumatized-llms-and-a-scaling-law-for-cyberattacks/</t>
        </is>
      </c>
      <c r="E486" t="inlineStr">
        <is>
          <t>Import AI 450: China's electronic warfare model; traumatized LLMs; and a scaling law for cyberattacks</t>
        </is>
      </c>
      <c r="F486" t="inlineStr">
        <is>
          <t>Shared topic tokens: ai, and, import</t>
        </is>
      </c>
      <c r="G486" t="n">
        <v>30</v>
      </c>
      <c r="H486" t="inlineStr">
        <is>
          <t>dry_run</t>
        </is>
      </c>
    </row>
    <row r="487">
      <c r="A487" t="inlineStr">
        <is>
          <t>import-ai-442-winners-and-losers-in-the-ai-economy-math-proof-automation-and-industrialization-of-cyber-espionage</t>
        </is>
      </c>
      <c r="B487" t="inlineStr">
        <is>
          <t>https://smileaireviewhub.com/import-ai-442-winners-and-losers-in-the-ai-economy-math-proof-automation-and-industrialization-of-cyber-espionage/</t>
        </is>
      </c>
      <c r="C487" t="inlineStr">
        <is>
          <t>import-ai-453-breaking-ai-agents-mirrorcode-and-ten-views-on-gradual-disempowerment</t>
        </is>
      </c>
      <c r="D487" t="inlineStr">
        <is>
          <t>https://smileaireviewhub.com/import-ai-453-breaking-ai-agents-mirrorcode-and-ten-views-on-gradual-disempowerment/</t>
        </is>
      </c>
      <c r="E487" t="inlineStr">
        <is>
          <t>Import AI 453: Breaking AI agents; MirrorCode; and ten views on gradual disempowerment</t>
        </is>
      </c>
      <c r="F487" t="inlineStr">
        <is>
          <t>Shared topic tokens: ai, and, import</t>
        </is>
      </c>
      <c r="G487" t="n">
        <v>30</v>
      </c>
      <c r="H487" t="inlineStr">
        <is>
          <t>dry_run</t>
        </is>
      </c>
    </row>
    <row r="488">
      <c r="A488" t="inlineStr">
        <is>
          <t>import-ai-442-winners-and-losers-in-the-ai-economy-math-proof-automation-and-industrialization-of-cyber-espionage</t>
        </is>
      </c>
      <c r="B488" t="inlineStr">
        <is>
          <t>https://smileaireviewhub.com/import-ai-442-winners-and-losers-in-the-ai-economy-math-proof-automation-and-industrialization-of-cyber-espionage/</t>
        </is>
      </c>
      <c r="C488" t="inlineStr">
        <is>
          <t>import-ai-454-automating-alignment-research-safety-study-of-a-chinese-model-hifloat4</t>
        </is>
      </c>
      <c r="D488" t="inlineStr">
        <is>
          <t>https://smileaireviewhub.com/import-ai-454-automating-alignment-research-safety-study-of-a-chinese-model-hifloat4/</t>
        </is>
      </c>
      <c r="E488" t="inlineStr">
        <is>
          <t>Import AI 454: Automating alignment research; safety study of a Chinese model; HiFloat4</t>
        </is>
      </c>
      <c r="F488" t="inlineStr">
        <is>
          <t>Shared topic tokens: ai, import, of</t>
        </is>
      </c>
      <c r="G488" t="n">
        <v>30</v>
      </c>
      <c r="H488" t="inlineStr">
        <is>
          <t>dry_run</t>
        </is>
      </c>
    </row>
    <row r="489">
      <c r="A489" t="inlineStr">
        <is>
          <t>import-ai-442-winners-and-losers-in-the-ai-economy-math-proof-automation-and-industrialization-of-cyber-espionage</t>
        </is>
      </c>
      <c r="B489" t="inlineStr">
        <is>
          <t>https://smileaireviewhub.com/import-ai-442-winners-and-losers-in-the-ai-economy-math-proof-automation-and-industrialization-of-cyber-espionage/</t>
        </is>
      </c>
      <c r="C489" t="inlineStr">
        <is>
          <t>import-ai-456-rsi-and-economic-growth-radical-optionality-for-ai-regulation-and-a-neural-computer</t>
        </is>
      </c>
      <c r="D489" t="inlineStr">
        <is>
          <t>https://smileaireviewhub.com/import-ai-456-rsi-and-economic-growth-radical-optionality-for-ai-regulation-and-a-neural-computer/</t>
        </is>
      </c>
      <c r="E489" t="inlineStr">
        <is>
          <t>Import AI 456: RSI and economic growth; radical optionality for AI regulation; and a neural computer</t>
        </is>
      </c>
      <c r="F489" t="inlineStr">
        <is>
          <t>Shared topic tokens: ai, and, import</t>
        </is>
      </c>
      <c r="G489" t="n">
        <v>30</v>
      </c>
      <c r="H489" t="inlineStr">
        <is>
          <t>dry_run</t>
        </is>
      </c>
    </row>
    <row r="490">
      <c r="A490" t="inlineStr">
        <is>
          <t>import-ai-442-winners-and-losers-in-the-ai-economy-math-proof-automation-and-industrialization-of-cyber-espionage</t>
        </is>
      </c>
      <c r="B490" t="inlineStr">
        <is>
          <t>https://smileaireviewhub.com/import-ai-442-winners-and-losers-in-the-ai-economy-math-proof-automation-and-industrialization-of-cyber-espionage/</t>
        </is>
      </c>
      <c r="C490" t="inlineStr">
        <is>
          <t>import-ai-457-ai-stuxnet-cursed-muon-optimizer-and-positive-alignment</t>
        </is>
      </c>
      <c r="D490" t="inlineStr">
        <is>
          <t>https://smileaireviewhub.com/import-ai-457-ai-stuxnet-cursed-muon-optimizer-and-positive-alignment/</t>
        </is>
      </c>
      <c r="E490" t="inlineStr">
        <is>
          <t>Import AI 457: AI stuxnet; cursed Muon optimizer; and positive alignment</t>
        </is>
      </c>
      <c r="F490" t="inlineStr">
        <is>
          <t>Shared topic tokens: ai, and, import</t>
        </is>
      </c>
      <c r="G490" t="n">
        <v>30</v>
      </c>
      <c r="H490" t="inlineStr">
        <is>
          <t>dry_run</t>
        </is>
      </c>
    </row>
    <row r="491">
      <c r="A491" t="inlineStr">
        <is>
          <t>import-ai-442-winners-and-losers-in-the-ai-economy-math-proof-automation-and-industrialization-of-cyber-espionage</t>
        </is>
      </c>
      <c r="B491" t="inlineStr">
        <is>
          <t>https://smileaireviewhub.com/import-ai-442-winners-and-losers-in-the-ai-economy-math-proof-automation-and-industrialization-of-cyber-espionage/</t>
        </is>
      </c>
      <c r="C491" t="inlineStr">
        <is>
          <t>import-ai-460-reward-hacking-society-rsi-data-from-anthropic-and-rl-based-quadcopter-racing</t>
        </is>
      </c>
      <c r="D491" t="inlineStr">
        <is>
          <t>https://smileaireviewhub.com/import-ai-460-reward-hacking-society-rsi-data-from-anthropic-and-rl-based-quadcopter-racing/</t>
        </is>
      </c>
      <c r="E491" t="inlineStr">
        <is>
          <t>Import AI 460: Reward hacking society, RSI data from Anthropic; and RL-based quadcopter racing</t>
        </is>
      </c>
      <c r="F491" t="inlineStr">
        <is>
          <t>Shared topic tokens: ai, and, import</t>
        </is>
      </c>
      <c r="G491" t="n">
        <v>30</v>
      </c>
      <c r="H491" t="inlineStr">
        <is>
          <t>dry_run</t>
        </is>
      </c>
    </row>
    <row r="492">
      <c r="A492" t="inlineStr">
        <is>
          <t>import-ai-442-winners-and-losers-in-the-ai-economy-math-proof-automation-and-industrialization-of-cyber-espionage</t>
        </is>
      </c>
      <c r="B492" t="inlineStr">
        <is>
          <t>https://smileaireviewhub.com/import-ai-442-winners-and-losers-in-the-ai-economy-math-proof-automation-and-industrialization-of-cyber-espionage/</t>
        </is>
      </c>
      <c r="C492" t="inlineStr">
        <is>
          <t>import-ai-461-alignment-is-not-on-track-frontiercode-and-synthetic-research-interns</t>
        </is>
      </c>
      <c r="D492" t="inlineStr">
        <is>
          <t>https://smileaireviewhub.com/import-ai-461-alignment-is-not-on-track-frontiercode-and-synthetic-research-interns/</t>
        </is>
      </c>
      <c r="E492" t="inlineStr">
        <is>
          <t>Import AI 461: "Alignment is not on track"; FrontierCode; and synthetic research interns</t>
        </is>
      </c>
      <c r="F492" t="inlineStr">
        <is>
          <t>Shared topic tokens: ai, and, import</t>
        </is>
      </c>
      <c r="G492" t="n">
        <v>30</v>
      </c>
      <c r="H492" t="inlineStr">
        <is>
          <t>dry_run</t>
        </is>
      </c>
    </row>
    <row r="493">
      <c r="A493" t="inlineStr">
        <is>
          <t>import-ai-442-winners-and-losers-in-the-ai-economy-math-proof-automation-and-industrialization-of-cyber-espionage</t>
        </is>
      </c>
      <c r="B493" t="inlineStr">
        <is>
          <t>https://smileaireviewhub.com/import-ai-442-winners-and-losers-in-the-ai-economy-math-proof-automation-and-industrialization-of-cyber-espionage/</t>
        </is>
      </c>
      <c r="C493" t="inlineStr">
        <is>
          <t>on-june-18-1956-a-small-group-of-researchers-met-at-dartmouth-college-and-gave-the-field-its-name-artificial-intelligence</t>
        </is>
      </c>
      <c r="D493" t="inlineStr">
        <is>
          <t>https://smileaireviewhub.com/on-june-18-1956-a-small-group-of-researchers-met-at-dartmouth-college-and-gave-the-field-its-name-artificial-intelligence/</t>
        </is>
      </c>
      <c r="E493" t="inlineStr">
        <is>
          <t>On June 18, 1956, a small group of researchers met at Dartmouth College and gave the field its name: artificial intelligence</t>
        </is>
      </c>
      <c r="F493" t="inlineStr">
        <is>
          <t>Shared topic tokens: and, of, the</t>
        </is>
      </c>
      <c r="G493" t="n">
        <v>30</v>
      </c>
      <c r="H493" t="inlineStr">
        <is>
          <t>dry_run</t>
        </is>
      </c>
    </row>
    <row r="494">
      <c r="A494" t="inlineStr">
        <is>
          <t>import-ai-442-winners-and-losers-in-the-ai-economy-math-proof-automation-and-industrialization-of-cyber-espionage</t>
        </is>
      </c>
      <c r="B494" t="inlineStr">
        <is>
          <t>https://smileaireviewhub.com/import-ai-442-winners-and-losers-in-the-ai-economy-math-proof-automation-and-industrialization-of-cyber-espionage/</t>
        </is>
      </c>
      <c r="C494" t="inlineStr">
        <is>
          <t>the-first-big-exit-in-ai</t>
        </is>
      </c>
      <c r="D494" t="inlineStr">
        <is>
          <t>https://smileaireviewhub.com/the-first-big-exit-in-ai/</t>
        </is>
      </c>
      <c r="E494" t="inlineStr">
        <is>
          <t>The first big exit in AI</t>
        </is>
      </c>
      <c r="F494" t="inlineStr">
        <is>
          <t>Shared topic tokens: ai, in, the</t>
        </is>
      </c>
      <c r="G494" t="n">
        <v>30</v>
      </c>
      <c r="H494" t="inlineStr">
        <is>
          <t>dry_run</t>
        </is>
      </c>
    </row>
    <row r="495">
      <c r="A495" t="inlineStr">
        <is>
          <t>import-ai-442-winners-and-losers-in-the-ai-economy-math-proof-automation-and-industrialization-of-cyber-espionage</t>
        </is>
      </c>
      <c r="B495" t="inlineStr">
        <is>
          <t>https://smileaireviewhub.com/import-ai-442-winners-and-losers-in-the-ai-economy-math-proof-automation-and-industrialization-of-cyber-espionage/</t>
        </is>
      </c>
      <c r="C495" t="inlineStr">
        <is>
          <t>the-marketing-job-ai-can-t-touch-and-why-the-pay-is-up</t>
        </is>
      </c>
      <c r="D495" t="inlineStr">
        <is>
          <t>https://smileaireviewhub.com/the-marketing-job-ai-can-t-touch-and-why-the-pay-is-up/</t>
        </is>
      </c>
      <c r="E495" t="inlineStr">
        <is>
          <t>The marketing job AI can't touch, and why the pay is up</t>
        </is>
      </c>
      <c r="F495" t="inlineStr">
        <is>
          <t>Shared topic tokens: ai, and, the</t>
        </is>
      </c>
      <c r="G495" t="n">
        <v>30</v>
      </c>
      <c r="H495" t="inlineStr">
        <is>
          <t>dry_run</t>
        </is>
      </c>
    </row>
    <row r="496">
      <c r="A496" t="inlineStr">
        <is>
          <t>import-ai-443-into-the-mist-moltbook-agent-ecologies-and-the-internet-in-transition</t>
        </is>
      </c>
      <c r="B496" t="inlineStr">
        <is>
          <t>https://smileaireviewhub.com/import-ai-443-into-the-mist-moltbook-agent-ecologies-and-the-internet-in-transition/</t>
        </is>
      </c>
      <c r="C496" t="inlineStr">
        <is>
          <t>ai-powered-branding-the-next-big-shift-in-marketing-strategy</t>
        </is>
      </c>
      <c r="D496" t="inlineStr">
        <is>
          <t>https://smileaireviewhub.com/ai-powered-branding-the-next-big-shift-in-marketing-strategy/</t>
        </is>
      </c>
      <c r="E496" t="inlineStr">
        <is>
          <t>AI-powered branding: The next big shift in marketing strategy</t>
        </is>
      </c>
      <c r="F496" t="inlineStr">
        <is>
          <t>Shared topic tokens: ai, in, the</t>
        </is>
      </c>
      <c r="G496" t="n">
        <v>30</v>
      </c>
      <c r="H496" t="inlineStr">
        <is>
          <t>dry_run</t>
        </is>
      </c>
    </row>
    <row r="497">
      <c r="A497" t="inlineStr">
        <is>
          <t>import-ai-443-into-the-mist-moltbook-agent-ecologies-and-the-internet-in-transition</t>
        </is>
      </c>
      <c r="B497" t="inlineStr">
        <is>
          <t>https://smileaireviewhub.com/import-ai-443-into-the-mist-moltbook-agent-ecologies-and-the-internet-in-transition/</t>
        </is>
      </c>
      <c r="C497" t="inlineStr">
        <is>
          <t>apple-unveils-ai-frameworks-and-agentic-coding-tools-in-xcode-27</t>
        </is>
      </c>
      <c r="D497" t="inlineStr">
        <is>
          <t>https://smileaireviewhub.com/apple-unveils-ai-frameworks-and-agentic-coding-tools-in-xcode-27/</t>
        </is>
      </c>
      <c r="E497" t="inlineStr">
        <is>
          <t>Apple unveils AI frameworks and agentic coding tools in Xcode 27</t>
        </is>
      </c>
      <c r="F497" t="inlineStr">
        <is>
          <t>Shared topic tokens: ai, and, in</t>
        </is>
      </c>
      <c r="G497" t="n">
        <v>30</v>
      </c>
      <c r="H497" t="inlineStr">
        <is>
          <t>dry_run</t>
        </is>
      </c>
    </row>
    <row r="498">
      <c r="A498" t="inlineStr">
        <is>
          <t>import-ai-443-into-the-mist-moltbook-agent-ecologies-and-the-internet-in-transition</t>
        </is>
      </c>
      <c r="B498" t="inlineStr">
        <is>
          <t>https://smileaireviewhub.com/import-ai-443-into-the-mist-moltbook-agent-ecologies-and-the-internet-in-transition/</t>
        </is>
      </c>
      <c r="C498" t="inlineStr">
        <is>
          <t>best-ai-coding-agents-and-development-platforms-for-developers-in-2026</t>
        </is>
      </c>
      <c r="D498" t="inlineStr">
        <is>
          <t>https://smileaireviewhub.com/best-ai-coding-agents-and-development-platforms-for-developers-in-2026/</t>
        </is>
      </c>
      <c r="E498" t="inlineStr">
        <is>
          <t>Best AI Coding Agents and Development Platforms for Developers in 2026</t>
        </is>
      </c>
      <c r="F498" t="inlineStr">
        <is>
          <t>Shared topic tokens: ai, and, in</t>
        </is>
      </c>
      <c r="G498" t="n">
        <v>30</v>
      </c>
      <c r="H498" t="inlineStr">
        <is>
          <t>dry_run</t>
        </is>
      </c>
    </row>
    <row r="499">
      <c r="A499" t="inlineStr">
        <is>
          <t>import-ai-443-into-the-mist-moltbook-agent-ecologies-and-the-internet-in-transition</t>
        </is>
      </c>
      <c r="B499" t="inlineStr">
        <is>
          <t>https://smileaireviewhub.com/import-ai-443-into-the-mist-moltbook-agent-ecologies-and-the-internet-in-transition/</t>
        </is>
      </c>
      <c r="C499" t="inlineStr">
        <is>
          <t>import-ai-446-nuclear-llms-china-s-big-ai-benchmark-measurement-and-ai-policy</t>
        </is>
      </c>
      <c r="D499" t="inlineStr">
        <is>
          <t>https://smileaireviewhub.com/import-ai-446-nuclear-llms-china-s-big-ai-benchmark-measurement-and-ai-policy/</t>
        </is>
      </c>
      <c r="E499" t="inlineStr">
        <is>
          <t>Import AI 446: Nuclear LLMs; China's big AI benchmark; measurement and AI policy</t>
        </is>
      </c>
      <c r="F499" t="inlineStr">
        <is>
          <t>Shared topic tokens: ai, and, import</t>
        </is>
      </c>
      <c r="G499" t="n">
        <v>30</v>
      </c>
      <c r="H499" t="inlineStr">
        <is>
          <t>dry_run</t>
        </is>
      </c>
    </row>
    <row r="500">
      <c r="A500" t="inlineStr">
        <is>
          <t>import-ai-443-into-the-mist-moltbook-agent-ecologies-and-the-internet-in-transition</t>
        </is>
      </c>
      <c r="B500" t="inlineStr">
        <is>
          <t>https://smileaireviewhub.com/import-ai-443-into-the-mist-moltbook-agent-ecologies-and-the-internet-in-transition/</t>
        </is>
      </c>
      <c r="C500" t="inlineStr">
        <is>
          <t>import-ai-450-china-s-electronic-warfare-model-traumatized-llms-and-a-scaling-law-for-cyberattacks</t>
        </is>
      </c>
      <c r="D500" t="inlineStr">
        <is>
          <t>https://smileaireviewhub.com/import-ai-450-china-s-electronic-warfare-model-traumatized-llms-and-a-scaling-law-for-cyberattacks/</t>
        </is>
      </c>
      <c r="E500" t="inlineStr">
        <is>
          <t>Import AI 450: China's electronic warfare model; traumatized LLMs; and a scaling law for cyberattacks</t>
        </is>
      </c>
      <c r="F500" t="inlineStr">
        <is>
          <t>Shared topic tokens: ai, and, import</t>
        </is>
      </c>
      <c r="G500" t="n">
        <v>30</v>
      </c>
      <c r="H500" t="inlineStr">
        <is>
          <t>dry_run</t>
        </is>
      </c>
    </row>
    <row r="501">
      <c r="A501" t="inlineStr">
        <is>
          <t>import-ai-443-into-the-mist-moltbook-agent-ecologies-and-the-internet-in-transition</t>
        </is>
      </c>
      <c r="B501" t="inlineStr">
        <is>
          <t>https://smileaireviewhub.com/import-ai-443-into-the-mist-moltbook-agent-ecologies-and-the-internet-in-transition/</t>
        </is>
      </c>
      <c r="C501" t="inlineStr">
        <is>
          <t>import-ai-451-political-superintelligence-google-s-society-of-minds-and-a-robot-drummer</t>
        </is>
      </c>
      <c r="D501" t="inlineStr">
        <is>
          <t>https://smileaireviewhub.com/import-ai-451-political-superintelligence-google-s-society-of-minds-and-a-robot-drummer/</t>
        </is>
      </c>
      <c r="E501" t="inlineStr">
        <is>
          <t>Import AI 451: Political superintelligence; Google's society of minds, and a robot drummer</t>
        </is>
      </c>
      <c r="F501" t="inlineStr">
        <is>
          <t>Shared topic tokens: ai, and, import</t>
        </is>
      </c>
      <c r="G501" t="n">
        <v>30</v>
      </c>
      <c r="H501" t="inlineStr">
        <is>
          <t>dry_run</t>
        </is>
      </c>
    </row>
    <row r="502">
      <c r="A502" t="inlineStr">
        <is>
          <t>import-ai-443-into-the-mist-moltbook-agent-ecologies-and-the-internet-in-transition</t>
        </is>
      </c>
      <c r="B502" t="inlineStr">
        <is>
          <t>https://smileaireviewhub.com/import-ai-443-into-the-mist-moltbook-agent-ecologies-and-the-internet-in-transition/</t>
        </is>
      </c>
      <c r="C502" t="inlineStr">
        <is>
          <t>import-ai-452-scaling-laws-for-cyberwar-rising-tides-of-ai-automation-and-a-puzzle-over-gdp-forecasting</t>
        </is>
      </c>
      <c r="D502" t="inlineStr">
        <is>
          <t>https://smileaireviewhub.com/import-ai-452-scaling-laws-for-cyberwar-rising-tides-of-ai-automation-and-a-puzzle-over-gdp-forecasting/</t>
        </is>
      </c>
      <c r="E502" t="inlineStr">
        <is>
          <t>Import AI 452: Scaling laws for cyberwar; rising tides of AI automation; and a puzzle over gDP forecasting</t>
        </is>
      </c>
      <c r="F502" t="inlineStr">
        <is>
          <t>Shared topic tokens: ai, and, import</t>
        </is>
      </c>
      <c r="G502" t="n">
        <v>30</v>
      </c>
      <c r="H502" t="inlineStr">
        <is>
          <t>dry_run</t>
        </is>
      </c>
    </row>
    <row r="503">
      <c r="A503" t="inlineStr">
        <is>
          <t>import-ai-443-into-the-mist-moltbook-agent-ecologies-and-the-internet-in-transition</t>
        </is>
      </c>
      <c r="B503" t="inlineStr">
        <is>
          <t>https://smileaireviewhub.com/import-ai-443-into-the-mist-moltbook-agent-ecologies-and-the-internet-in-transition/</t>
        </is>
      </c>
      <c r="C503" t="inlineStr">
        <is>
          <t>import-ai-453-breaking-ai-agents-mirrorcode-and-ten-views-on-gradual-disempowerment</t>
        </is>
      </c>
      <c r="D503" t="inlineStr">
        <is>
          <t>https://smileaireviewhub.com/import-ai-453-breaking-ai-agents-mirrorcode-and-ten-views-on-gradual-disempowerment/</t>
        </is>
      </c>
      <c r="E503" t="inlineStr">
        <is>
          <t>Import AI 453: Breaking AI agents; MirrorCode; and ten views on gradual disempowerment</t>
        </is>
      </c>
      <c r="F503" t="inlineStr">
        <is>
          <t>Shared topic tokens: ai, and, import</t>
        </is>
      </c>
      <c r="G503" t="n">
        <v>30</v>
      </c>
      <c r="H503" t="inlineStr">
        <is>
          <t>dry_run</t>
        </is>
      </c>
    </row>
    <row r="504">
      <c r="A504" t="inlineStr">
        <is>
          <t>import-ai-443-into-the-mist-moltbook-agent-ecologies-and-the-internet-in-transition</t>
        </is>
      </c>
      <c r="B504" t="inlineStr">
        <is>
          <t>https://smileaireviewhub.com/import-ai-443-into-the-mist-moltbook-agent-ecologies-and-the-internet-in-transition/</t>
        </is>
      </c>
      <c r="C504" t="inlineStr">
        <is>
          <t>import-ai-456-rsi-and-economic-growth-radical-optionality-for-ai-regulation-and-a-neural-computer</t>
        </is>
      </c>
      <c r="D504" t="inlineStr">
        <is>
          <t>https://smileaireviewhub.com/import-ai-456-rsi-and-economic-growth-radical-optionality-for-ai-regulation-and-a-neural-computer/</t>
        </is>
      </c>
      <c r="E504" t="inlineStr">
        <is>
          <t>Import AI 456: RSI and economic growth; radical optionality for AI regulation; and a neural computer</t>
        </is>
      </c>
      <c r="F504" t="inlineStr">
        <is>
          <t>Shared topic tokens: ai, and, import</t>
        </is>
      </c>
      <c r="G504" t="n">
        <v>30</v>
      </c>
      <c r="H504" t="inlineStr">
        <is>
          <t>dry_run</t>
        </is>
      </c>
    </row>
    <row r="505">
      <c r="A505" t="inlineStr">
        <is>
          <t>import-ai-443-into-the-mist-moltbook-agent-ecologies-and-the-internet-in-transition</t>
        </is>
      </c>
      <c r="B505" t="inlineStr">
        <is>
          <t>https://smileaireviewhub.com/import-ai-443-into-the-mist-moltbook-agent-ecologies-and-the-internet-in-transition/</t>
        </is>
      </c>
      <c r="C505" t="inlineStr">
        <is>
          <t>import-ai-457-ai-stuxnet-cursed-muon-optimizer-and-positive-alignment</t>
        </is>
      </c>
      <c r="D505" t="inlineStr">
        <is>
          <t>https://smileaireviewhub.com/import-ai-457-ai-stuxnet-cursed-muon-optimizer-and-positive-alignment/</t>
        </is>
      </c>
      <c r="E505" t="inlineStr">
        <is>
          <t>Import AI 457: AI stuxnet; cursed Muon optimizer; and positive alignment</t>
        </is>
      </c>
      <c r="F505" t="inlineStr">
        <is>
          <t>Shared topic tokens: ai, and, import</t>
        </is>
      </c>
      <c r="G505" t="n">
        <v>30</v>
      </c>
      <c r="H505" t="inlineStr">
        <is>
          <t>dry_run</t>
        </is>
      </c>
    </row>
    <row r="506">
      <c r="A506" t="inlineStr">
        <is>
          <t>import-ai-443-into-the-mist-moltbook-agent-ecologies-and-the-internet-in-transition</t>
        </is>
      </c>
      <c r="B506" t="inlineStr">
        <is>
          <t>https://smileaireviewhub.com/import-ai-443-into-the-mist-moltbook-agent-ecologies-and-the-internet-in-transition/</t>
        </is>
      </c>
      <c r="C506" t="inlineStr">
        <is>
          <t>import-ai-460-reward-hacking-society-rsi-data-from-anthropic-and-rl-based-quadcopter-racing</t>
        </is>
      </c>
      <c r="D506" t="inlineStr">
        <is>
          <t>https://smileaireviewhub.com/import-ai-460-reward-hacking-society-rsi-data-from-anthropic-and-rl-based-quadcopter-racing/</t>
        </is>
      </c>
      <c r="E506" t="inlineStr">
        <is>
          <t>Import AI 460: Reward hacking society, RSI data from Anthropic; and RL-based quadcopter racing</t>
        </is>
      </c>
      <c r="F506" t="inlineStr">
        <is>
          <t>Shared topic tokens: ai, and, import</t>
        </is>
      </c>
      <c r="G506" t="n">
        <v>30</v>
      </c>
      <c r="H506" t="inlineStr">
        <is>
          <t>dry_run</t>
        </is>
      </c>
    </row>
    <row r="507">
      <c r="A507" t="inlineStr">
        <is>
          <t>import-ai-443-into-the-mist-moltbook-agent-ecologies-and-the-internet-in-transition</t>
        </is>
      </c>
      <c r="B507" t="inlineStr">
        <is>
          <t>https://smileaireviewhub.com/import-ai-443-into-the-mist-moltbook-agent-ecologies-and-the-internet-in-transition/</t>
        </is>
      </c>
      <c r="C507" t="inlineStr">
        <is>
          <t>import-ai-461-alignment-is-not-on-track-frontiercode-and-synthetic-research-interns</t>
        </is>
      </c>
      <c r="D507" t="inlineStr">
        <is>
          <t>https://smileaireviewhub.com/import-ai-461-alignment-is-not-on-track-frontiercode-and-synthetic-research-interns/</t>
        </is>
      </c>
      <c r="E507" t="inlineStr">
        <is>
          <t>Import AI 461: "Alignment is not on track"; FrontierCode; and synthetic research interns</t>
        </is>
      </c>
      <c r="F507" t="inlineStr">
        <is>
          <t>Shared topic tokens: ai, and, import</t>
        </is>
      </c>
      <c r="G507" t="n">
        <v>30</v>
      </c>
      <c r="H507" t="inlineStr">
        <is>
          <t>dry_run</t>
        </is>
      </c>
    </row>
    <row r="508">
      <c r="A508" t="inlineStr">
        <is>
          <t>import-ai-443-into-the-mist-moltbook-agent-ecologies-and-the-internet-in-transition</t>
        </is>
      </c>
      <c r="B508" t="inlineStr">
        <is>
          <t>https://smileaireviewhub.com/import-ai-443-into-the-mist-moltbook-agent-ecologies-and-the-internet-in-transition/</t>
        </is>
      </c>
      <c r="C508" t="inlineStr">
        <is>
          <t>the-first-big-exit-in-ai</t>
        </is>
      </c>
      <c r="D508" t="inlineStr">
        <is>
          <t>https://smileaireviewhub.com/the-first-big-exit-in-ai/</t>
        </is>
      </c>
      <c r="E508" t="inlineStr">
        <is>
          <t>The first big exit in AI</t>
        </is>
      </c>
      <c r="F508" t="inlineStr">
        <is>
          <t>Shared topic tokens: ai, in, the</t>
        </is>
      </c>
      <c r="G508" t="n">
        <v>30</v>
      </c>
      <c r="H508" t="inlineStr">
        <is>
          <t>dry_run</t>
        </is>
      </c>
    </row>
    <row r="509">
      <c r="A509" t="inlineStr">
        <is>
          <t>import-ai-443-into-the-mist-moltbook-agent-ecologies-and-the-internet-in-transition</t>
        </is>
      </c>
      <c r="B509" t="inlineStr">
        <is>
          <t>https://smileaireviewhub.com/import-ai-443-into-the-mist-moltbook-agent-ecologies-and-the-internet-in-transition/</t>
        </is>
      </c>
      <c r="C509" t="inlineStr">
        <is>
          <t>the-marketing-job-ai-can-t-touch-and-why-the-pay-is-up</t>
        </is>
      </c>
      <c r="D509" t="inlineStr">
        <is>
          <t>https://smileaireviewhub.com/the-marketing-job-ai-can-t-touch-and-why-the-pay-is-up/</t>
        </is>
      </c>
      <c r="E509" t="inlineStr">
        <is>
          <t>The marketing job AI can't touch, and why the pay is up</t>
        </is>
      </c>
      <c r="F509" t="inlineStr">
        <is>
          <t>Shared topic tokens: ai, and, the</t>
        </is>
      </c>
      <c r="G509" t="n">
        <v>30</v>
      </c>
      <c r="H509" t="inlineStr">
        <is>
          <t>dry_run</t>
        </is>
      </c>
    </row>
    <row r="510">
      <c r="A510" t="inlineStr">
        <is>
          <t>import-ai-445-timing-superintelligence-ais-solve-frontier-math-proofs-a-new-ml-research-benchmark</t>
        </is>
      </c>
      <c r="B510" t="inlineStr">
        <is>
          <t>https://smileaireviewhub.com/import-ai-445-timing-superintelligence-ais-solve-frontier-math-proofs-a-new-ml-research-benchmark/</t>
        </is>
      </c>
      <c r="C510" t="inlineStr">
        <is>
          <t>import-ai-442-winners-and-losers-in-the-ai-economy-math-proof-automation-and-industrialization-of-cyber-espionage</t>
        </is>
      </c>
      <c r="D510" t="inlineStr">
        <is>
          <t>https://smileaireviewhub.com/import-ai-442-winners-and-losers-in-the-ai-economy-math-proof-automation-and-industrialization-of-cyber-espionage/</t>
        </is>
      </c>
      <c r="E510" t="inlineStr">
        <is>
          <t>Import AI 442: Winners and losers in the AI economy; math proof automation; and industrialization of cyber espionage</t>
        </is>
      </c>
      <c r="F510" t="inlineStr">
        <is>
          <t>Shared topic tokens: ai, import, math</t>
        </is>
      </c>
      <c r="G510" t="n">
        <v>30</v>
      </c>
      <c r="H510" t="inlineStr">
        <is>
          <t>dry_run</t>
        </is>
      </c>
    </row>
    <row r="511">
      <c r="A511" t="inlineStr">
        <is>
          <t>import-ai-445-timing-superintelligence-ais-solve-frontier-math-proofs-a-new-ml-research-benchmark</t>
        </is>
      </c>
      <c r="B511" t="inlineStr">
        <is>
          <t>https://smileaireviewhub.com/import-ai-445-timing-superintelligence-ais-solve-frontier-math-proofs-a-new-ml-research-benchmark/</t>
        </is>
      </c>
      <c r="C511" t="inlineStr">
        <is>
          <t>import-ai-446-nuclear-llms-china-s-big-ai-benchmark-measurement-and-ai-policy</t>
        </is>
      </c>
      <c r="D511" t="inlineStr">
        <is>
          <t>https://smileaireviewhub.com/import-ai-446-nuclear-llms-china-s-big-ai-benchmark-measurement-and-ai-policy/</t>
        </is>
      </c>
      <c r="E511" t="inlineStr">
        <is>
          <t>Import AI 446: Nuclear LLMs; China's big AI benchmark; measurement and AI policy</t>
        </is>
      </c>
      <c r="F511" t="inlineStr">
        <is>
          <t>Shared topic tokens: ai, benchmark, import</t>
        </is>
      </c>
      <c r="G511" t="n">
        <v>30</v>
      </c>
      <c r="H511" t="inlineStr">
        <is>
          <t>dry_run</t>
        </is>
      </c>
    </row>
    <row r="512">
      <c r="A512" t="inlineStr">
        <is>
          <t>import-ai-445-timing-superintelligence-ais-solve-frontier-math-proofs-a-new-ml-research-benchmark</t>
        </is>
      </c>
      <c r="B512" t="inlineStr">
        <is>
          <t>https://smileaireviewhub.com/import-ai-445-timing-superintelligence-ais-solve-frontier-math-proofs-a-new-ml-research-benchmark/</t>
        </is>
      </c>
      <c r="C512" t="inlineStr">
        <is>
          <t>import-ai-447-the-agi-economy-testing-ais-with-generated-games-and-agent-ecologies</t>
        </is>
      </c>
      <c r="D512" t="inlineStr">
        <is>
          <t>https://smileaireviewhub.com/import-ai-447-the-agi-economy-testing-ais-with-generated-games-and-agent-ecologies/</t>
        </is>
      </c>
      <c r="E512" t="inlineStr">
        <is>
          <t>Import AI 447: The AGI economy; testing AIs with generated games; and agent ecologies</t>
        </is>
      </c>
      <c r="F512" t="inlineStr">
        <is>
          <t>Shared topic tokens: ai, ais, import</t>
        </is>
      </c>
      <c r="G512" t="n">
        <v>30</v>
      </c>
      <c r="H512" t="inlineStr">
        <is>
          <t>dry_run</t>
        </is>
      </c>
    </row>
    <row r="513">
      <c r="A513" t="inlineStr">
        <is>
          <t>import-ai-445-timing-superintelligence-ais-solve-frontier-math-proofs-a-new-ml-research-benchmark</t>
        </is>
      </c>
      <c r="B513" t="inlineStr">
        <is>
          <t>https://smileaireviewhub.com/import-ai-445-timing-superintelligence-ais-solve-frontier-math-proofs-a-new-ml-research-benchmark/</t>
        </is>
      </c>
      <c r="C513" t="inlineStr">
        <is>
          <t>import-ai-450-china-s-electronic-warfare-model-traumatized-llms-and-a-scaling-law-for-cyberattacks</t>
        </is>
      </c>
      <c r="D513" t="inlineStr">
        <is>
          <t>https://smileaireviewhub.com/import-ai-450-china-s-electronic-warfare-model-traumatized-llms-and-a-scaling-law-for-cyberattacks/</t>
        </is>
      </c>
      <c r="E513" t="inlineStr">
        <is>
          <t>Import AI 450: China's electronic warfare model; traumatized LLMs; and a scaling law for cyberattacks</t>
        </is>
      </c>
      <c r="F513" t="inlineStr">
        <is>
          <t>Shared topic tokens: a, ai, import</t>
        </is>
      </c>
      <c r="G513" t="n">
        <v>30</v>
      </c>
      <c r="H513" t="inlineStr">
        <is>
          <t>dry_run</t>
        </is>
      </c>
    </row>
    <row r="514">
      <c r="A514" t="inlineStr">
        <is>
          <t>import-ai-445-timing-superintelligence-ais-solve-frontier-math-proofs-a-new-ml-research-benchmark</t>
        </is>
      </c>
      <c r="B514" t="inlineStr">
        <is>
          <t>https://smileaireviewhub.com/import-ai-445-timing-superintelligence-ais-solve-frontier-math-proofs-a-new-ml-research-benchmark/</t>
        </is>
      </c>
      <c r="C514" t="inlineStr">
        <is>
          <t>import-ai-452-scaling-laws-for-cyberwar-rising-tides-of-ai-automation-and-a-puzzle-over-gdp-forecasting</t>
        </is>
      </c>
      <c r="D514" t="inlineStr">
        <is>
          <t>https://smileaireviewhub.com/import-ai-452-scaling-laws-for-cyberwar-rising-tides-of-ai-automation-and-a-puzzle-over-gdp-forecasting/</t>
        </is>
      </c>
      <c r="E514" t="inlineStr">
        <is>
          <t>Import AI 452: Scaling laws for cyberwar; rising tides of AI automation; and a puzzle over gDP forecasting</t>
        </is>
      </c>
      <c r="F514" t="inlineStr">
        <is>
          <t>Shared topic tokens: a, ai, import</t>
        </is>
      </c>
      <c r="G514" t="n">
        <v>30</v>
      </c>
      <c r="H514" t="inlineStr">
        <is>
          <t>dry_run</t>
        </is>
      </c>
    </row>
    <row r="515">
      <c r="A515" t="inlineStr">
        <is>
          <t>import-ai-445-timing-superintelligence-ais-solve-frontier-math-proofs-a-new-ml-research-benchmark</t>
        </is>
      </c>
      <c r="B515" t="inlineStr">
        <is>
          <t>https://smileaireviewhub.com/import-ai-445-timing-superintelligence-ais-solve-frontier-math-proofs-a-new-ml-research-benchmark/</t>
        </is>
      </c>
      <c r="C515" t="inlineStr">
        <is>
          <t>import-ai-456-rsi-and-economic-growth-radical-optionality-for-ai-regulation-and-a-neural-computer</t>
        </is>
      </c>
      <c r="D515" t="inlineStr">
        <is>
          <t>https://smileaireviewhub.com/import-ai-456-rsi-and-economic-growth-radical-optionality-for-ai-regulation-and-a-neural-computer/</t>
        </is>
      </c>
      <c r="E515" t="inlineStr">
        <is>
          <t>Import AI 456: RSI and economic growth; radical optionality for AI regulation; and a neural computer</t>
        </is>
      </c>
      <c r="F515" t="inlineStr">
        <is>
          <t>Shared topic tokens: a, ai, import</t>
        </is>
      </c>
      <c r="G515" t="n">
        <v>30</v>
      </c>
      <c r="H515" t="inlineStr">
        <is>
          <t>dry_run</t>
        </is>
      </c>
    </row>
    <row r="516">
      <c r="A516" t="inlineStr">
        <is>
          <t>import-ai-445-timing-superintelligence-ais-solve-frontier-math-proofs-a-new-ml-research-benchmark</t>
        </is>
      </c>
      <c r="B516" t="inlineStr">
        <is>
          <t>https://smileaireviewhub.com/import-ai-445-timing-superintelligence-ais-solve-frontier-math-proofs-a-new-ml-research-benchmark/</t>
        </is>
      </c>
      <c r="C516" t="inlineStr">
        <is>
          <t>import-ai-458-reckoning-with-the-future-and-a-singularity-story</t>
        </is>
      </c>
      <c r="D516" t="inlineStr">
        <is>
          <t>https://smileaireviewhub.com/import-ai-458-reckoning-with-the-future-and-a-singularity-story/</t>
        </is>
      </c>
      <c r="E516" t="inlineStr">
        <is>
          <t>Import AI 458: Reckoning with the future; and a singularity story</t>
        </is>
      </c>
      <c r="F516" t="inlineStr">
        <is>
          <t>Shared topic tokens: a, ai, import</t>
        </is>
      </c>
      <c r="G516" t="n">
        <v>30</v>
      </c>
      <c r="H516" t="inlineStr">
        <is>
          <t>dry_run</t>
        </is>
      </c>
    </row>
    <row r="517">
      <c r="A517" t="inlineStr">
        <is>
          <t>import-ai-445-timing-superintelligence-ais-solve-frontier-math-proofs-a-new-ml-research-benchmark</t>
        </is>
      </c>
      <c r="B517" t="inlineStr">
        <is>
          <t>https://smileaireviewhub.com/import-ai-445-timing-superintelligence-ais-solve-frontier-math-proofs-a-new-ml-research-benchmark/</t>
        </is>
      </c>
      <c r="C517" t="inlineStr">
        <is>
          <t>import-ai-461-alignment-is-not-on-track-frontiercode-and-synthetic-research-interns</t>
        </is>
      </c>
      <c r="D517" t="inlineStr">
        <is>
          <t>https://smileaireviewhub.com/import-ai-461-alignment-is-not-on-track-frontiercode-and-synthetic-research-interns/</t>
        </is>
      </c>
      <c r="E517" t="inlineStr">
        <is>
          <t>Import AI 461: "Alignment is not on track"; FrontierCode; and synthetic research interns</t>
        </is>
      </c>
      <c r="F517" t="inlineStr">
        <is>
          <t>Shared topic tokens: ai, import, research</t>
        </is>
      </c>
      <c r="G517" t="n">
        <v>30</v>
      </c>
      <c r="H517" t="inlineStr">
        <is>
          <t>dry_run</t>
        </is>
      </c>
    </row>
    <row r="518">
      <c r="A518" t="inlineStr">
        <is>
          <t>import-ai-445-timing-superintelligence-ais-solve-frontier-math-proofs-a-new-ml-research-benchmark</t>
        </is>
      </c>
      <c r="B518" t="inlineStr">
        <is>
          <t>https://smileaireviewhub.com/import-ai-445-timing-superintelligence-ais-solve-frontier-math-proofs-a-new-ml-research-benchmark/</t>
        </is>
      </c>
      <c r="C518" t="inlineStr">
        <is>
          <t>only-16-percent-of-americans-think-ai-will-have-a-positive-impact-on-society-a-new-study-shows</t>
        </is>
      </c>
      <c r="D518" t="inlineStr">
        <is>
          <t>https://smileaireviewhub.com/only-16-percent-of-americans-think-ai-will-have-a-positive-impact-on-society-a-new-study-shows/</t>
        </is>
      </c>
      <c r="E518" t="inlineStr">
        <is>
          <t>Only 16 percent of Americans think AI will have a positive impact on society, a new study shows</t>
        </is>
      </c>
      <c r="F518" t="inlineStr">
        <is>
          <t>Shared topic tokens: a, ai, new</t>
        </is>
      </c>
      <c r="G518" t="n">
        <v>30</v>
      </c>
      <c r="H518" t="inlineStr">
        <is>
          <t>dry_run</t>
        </is>
      </c>
    </row>
    <row r="519">
      <c r="A519" t="inlineStr">
        <is>
          <t>import-ai-446-nuclear-llms-china-s-big-ai-benchmark-measurement-and-ai-policy</t>
        </is>
      </c>
      <c r="B519" t="inlineStr">
        <is>
          <t>https://smileaireviewhub.com/import-ai-446-nuclear-llms-china-s-big-ai-benchmark-measurement-and-ai-policy/</t>
        </is>
      </c>
      <c r="C519" t="inlineStr">
        <is>
          <t>import-ai-442-winners-and-losers-in-the-ai-economy-math-proof-automation-and-industrialization-of-cyber-espionage</t>
        </is>
      </c>
      <c r="D519" t="inlineStr">
        <is>
          <t>https://smileaireviewhub.com/import-ai-442-winners-and-losers-in-the-ai-economy-math-proof-automation-and-industrialization-of-cyber-espionage/</t>
        </is>
      </c>
      <c r="E519" t="inlineStr">
        <is>
          <t>Import AI 442: Winners and losers in the AI economy; math proof automation; and industrialization of cyber espionage</t>
        </is>
      </c>
      <c r="F519" t="inlineStr">
        <is>
          <t>Shared topic tokens: ai, and, import</t>
        </is>
      </c>
      <c r="G519" t="n">
        <v>30</v>
      </c>
      <c r="H519" t="inlineStr">
        <is>
          <t>dry_run</t>
        </is>
      </c>
    </row>
    <row r="520">
      <c r="A520" t="inlineStr">
        <is>
          <t>import-ai-446-nuclear-llms-china-s-big-ai-benchmark-measurement-and-ai-policy</t>
        </is>
      </c>
      <c r="B520" t="inlineStr">
        <is>
          <t>https://smileaireviewhub.com/import-ai-446-nuclear-llms-china-s-big-ai-benchmark-measurement-and-ai-policy/</t>
        </is>
      </c>
      <c r="C520" t="inlineStr">
        <is>
          <t>import-ai-443-into-the-mist-moltbook-agent-ecologies-and-the-internet-in-transition</t>
        </is>
      </c>
      <c r="D520" t="inlineStr">
        <is>
          <t>https://smileaireviewhub.com/import-ai-443-into-the-mist-moltbook-agent-ecologies-and-the-internet-in-transition/</t>
        </is>
      </c>
      <c r="E520" t="inlineStr">
        <is>
          <t>Import AI 443: Into the mist: Moltbook, agent ecologies, and the internet in transition</t>
        </is>
      </c>
      <c r="F520" t="inlineStr">
        <is>
          <t>Shared topic tokens: ai, and, import</t>
        </is>
      </c>
      <c r="G520" t="n">
        <v>30</v>
      </c>
      <c r="H520" t="inlineStr">
        <is>
          <t>dry_run</t>
        </is>
      </c>
    </row>
    <row r="521">
      <c r="A521" t="inlineStr">
        <is>
          <t>import-ai-446-nuclear-llms-china-s-big-ai-benchmark-measurement-and-ai-policy</t>
        </is>
      </c>
      <c r="B521" t="inlineStr">
        <is>
          <t>https://smileaireviewhub.com/import-ai-446-nuclear-llms-china-s-big-ai-benchmark-measurement-and-ai-policy/</t>
        </is>
      </c>
      <c r="C521" t="inlineStr">
        <is>
          <t>import-ai-445-timing-superintelligence-ais-solve-frontier-math-proofs-a-new-ml-research-benchmark</t>
        </is>
      </c>
      <c r="D521" t="inlineStr">
        <is>
          <t>https://smileaireviewhub.com/import-ai-445-timing-superintelligence-ais-solve-frontier-math-proofs-a-new-ml-research-benchmark/</t>
        </is>
      </c>
      <c r="E521" t="inlineStr">
        <is>
          <t>Import AI 445: Timing superintelligence; AIs solve frontier math proofs; a new ML research benchmark</t>
        </is>
      </c>
      <c r="F521" t="inlineStr">
        <is>
          <t>Shared topic tokens: ai, benchmark, import</t>
        </is>
      </c>
      <c r="G521" t="n">
        <v>30</v>
      </c>
      <c r="H521" t="inlineStr">
        <is>
          <t>dry_run</t>
        </is>
      </c>
    </row>
    <row r="522">
      <c r="A522" t="inlineStr">
        <is>
          <t>import-ai-446-nuclear-llms-china-s-big-ai-benchmark-measurement-and-ai-policy</t>
        </is>
      </c>
      <c r="B522" t="inlineStr">
        <is>
          <t>https://smileaireviewhub.com/import-ai-446-nuclear-llms-china-s-big-ai-benchmark-measurement-and-ai-policy/</t>
        </is>
      </c>
      <c r="C522" t="inlineStr">
        <is>
          <t>import-ai-447-the-agi-economy-testing-ais-with-generated-games-and-agent-ecologies</t>
        </is>
      </c>
      <c r="D522" t="inlineStr">
        <is>
          <t>https://smileaireviewhub.com/import-ai-447-the-agi-economy-testing-ais-with-generated-games-and-agent-ecologies/</t>
        </is>
      </c>
      <c r="E522" t="inlineStr">
        <is>
          <t>Import AI 447: The AGI economy; testing AIs with generated games; and agent ecologies</t>
        </is>
      </c>
      <c r="F522" t="inlineStr">
        <is>
          <t>Shared topic tokens: ai, and, import</t>
        </is>
      </c>
      <c r="G522" t="n">
        <v>30</v>
      </c>
      <c r="H522" t="inlineStr">
        <is>
          <t>dry_run</t>
        </is>
      </c>
    </row>
    <row r="523">
      <c r="A523" t="inlineStr">
        <is>
          <t>import-ai-446-nuclear-llms-china-s-big-ai-benchmark-measurement-and-ai-policy</t>
        </is>
      </c>
      <c r="B523" t="inlineStr">
        <is>
          <t>https://smileaireviewhub.com/import-ai-446-nuclear-llms-china-s-big-ai-benchmark-measurement-and-ai-policy/</t>
        </is>
      </c>
      <c r="C523" t="inlineStr">
        <is>
          <t>import-ai-452-scaling-laws-for-cyberwar-rising-tides-of-ai-automation-and-a-puzzle-over-gdp-forecasting</t>
        </is>
      </c>
      <c r="D523" t="inlineStr">
        <is>
          <t>https://smileaireviewhub.com/import-ai-452-scaling-laws-for-cyberwar-rising-tides-of-ai-automation-and-a-puzzle-over-gdp-forecasting/</t>
        </is>
      </c>
      <c r="E523" t="inlineStr">
        <is>
          <t>Import AI 452: Scaling laws for cyberwar; rising tides of AI automation; and a puzzle over gDP forecasting</t>
        </is>
      </c>
      <c r="F523" t="inlineStr">
        <is>
          <t>Shared topic tokens: ai, and, import</t>
        </is>
      </c>
      <c r="G523" t="n">
        <v>30</v>
      </c>
      <c r="H523" t="inlineStr">
        <is>
          <t>dry_run</t>
        </is>
      </c>
    </row>
    <row r="524">
      <c r="A524" t="inlineStr">
        <is>
          <t>import-ai-446-nuclear-llms-china-s-big-ai-benchmark-measurement-and-ai-policy</t>
        </is>
      </c>
      <c r="B524" t="inlineStr">
        <is>
          <t>https://smileaireviewhub.com/import-ai-446-nuclear-llms-china-s-big-ai-benchmark-measurement-and-ai-policy/</t>
        </is>
      </c>
      <c r="C524" t="inlineStr">
        <is>
          <t>import-ai-453-breaking-ai-agents-mirrorcode-and-ten-views-on-gradual-disempowerment</t>
        </is>
      </c>
      <c r="D524" t="inlineStr">
        <is>
          <t>https://smileaireviewhub.com/import-ai-453-breaking-ai-agents-mirrorcode-and-ten-views-on-gradual-disempowerment/</t>
        </is>
      </c>
      <c r="E524" t="inlineStr">
        <is>
          <t>Import AI 453: Breaking AI agents; MirrorCode; and ten views on gradual disempowerment</t>
        </is>
      </c>
      <c r="F524" t="inlineStr">
        <is>
          <t>Shared topic tokens: ai, and, import</t>
        </is>
      </c>
      <c r="G524" t="n">
        <v>30</v>
      </c>
      <c r="H524" t="inlineStr">
        <is>
          <t>dry_run</t>
        </is>
      </c>
    </row>
    <row r="525">
      <c r="A525" t="inlineStr">
        <is>
          <t>import-ai-446-nuclear-llms-china-s-big-ai-benchmark-measurement-and-ai-policy</t>
        </is>
      </c>
      <c r="B525" t="inlineStr">
        <is>
          <t>https://smileaireviewhub.com/import-ai-446-nuclear-llms-china-s-big-ai-benchmark-measurement-and-ai-policy/</t>
        </is>
      </c>
      <c r="C525" t="inlineStr">
        <is>
          <t>import-ai-456-rsi-and-economic-growth-radical-optionality-for-ai-regulation-and-a-neural-computer</t>
        </is>
      </c>
      <c r="D525" t="inlineStr">
        <is>
          <t>https://smileaireviewhub.com/import-ai-456-rsi-and-economic-growth-radical-optionality-for-ai-regulation-and-a-neural-computer/</t>
        </is>
      </c>
      <c r="E525" t="inlineStr">
        <is>
          <t>Import AI 456: RSI and economic growth; radical optionality for AI regulation; and a neural computer</t>
        </is>
      </c>
      <c r="F525" t="inlineStr">
        <is>
          <t>Shared topic tokens: ai, and, import</t>
        </is>
      </c>
      <c r="G525" t="n">
        <v>30</v>
      </c>
      <c r="H525" t="inlineStr">
        <is>
          <t>dry_run</t>
        </is>
      </c>
    </row>
    <row r="526">
      <c r="A526" t="inlineStr">
        <is>
          <t>import-ai-446-nuclear-llms-china-s-big-ai-benchmark-measurement-and-ai-policy</t>
        </is>
      </c>
      <c r="B526" t="inlineStr">
        <is>
          <t>https://smileaireviewhub.com/import-ai-446-nuclear-llms-china-s-big-ai-benchmark-measurement-and-ai-policy/</t>
        </is>
      </c>
      <c r="C526" t="inlineStr">
        <is>
          <t>import-ai-457-ai-stuxnet-cursed-muon-optimizer-and-positive-alignment</t>
        </is>
      </c>
      <c r="D526" t="inlineStr">
        <is>
          <t>https://smileaireviewhub.com/import-ai-457-ai-stuxnet-cursed-muon-optimizer-and-positive-alignment/</t>
        </is>
      </c>
      <c r="E526" t="inlineStr">
        <is>
          <t>Import AI 457: AI stuxnet; cursed Muon optimizer; and positive alignment</t>
        </is>
      </c>
      <c r="F526" t="inlineStr">
        <is>
          <t>Shared topic tokens: ai, and, import</t>
        </is>
      </c>
      <c r="G526" t="n">
        <v>30</v>
      </c>
      <c r="H526" t="inlineStr">
        <is>
          <t>dry_run</t>
        </is>
      </c>
    </row>
    <row r="527">
      <c r="A527" t="inlineStr">
        <is>
          <t>import-ai-446-nuclear-llms-china-s-big-ai-benchmark-measurement-and-ai-policy</t>
        </is>
      </c>
      <c r="B527" t="inlineStr">
        <is>
          <t>https://smileaireviewhub.com/import-ai-446-nuclear-llms-china-s-big-ai-benchmark-measurement-and-ai-policy/</t>
        </is>
      </c>
      <c r="C527" t="inlineStr">
        <is>
          <t>import-ai-458-reckoning-with-the-future-and-a-singularity-story</t>
        </is>
      </c>
      <c r="D527" t="inlineStr">
        <is>
          <t>https://smileaireviewhub.com/import-ai-458-reckoning-with-the-future-and-a-singularity-story/</t>
        </is>
      </c>
      <c r="E527" t="inlineStr">
        <is>
          <t>Import AI 458: Reckoning with the future; and a singularity story</t>
        </is>
      </c>
      <c r="F527" t="inlineStr">
        <is>
          <t>Shared topic tokens: ai, and, import</t>
        </is>
      </c>
      <c r="G527" t="n">
        <v>30</v>
      </c>
      <c r="H527" t="inlineStr">
        <is>
          <t>dry_run</t>
        </is>
      </c>
    </row>
    <row r="528">
      <c r="A528" t="inlineStr">
        <is>
          <t>import-ai-446-nuclear-llms-china-s-big-ai-benchmark-measurement-and-ai-policy</t>
        </is>
      </c>
      <c r="B528" t="inlineStr">
        <is>
          <t>https://smileaireviewhub.com/import-ai-446-nuclear-llms-china-s-big-ai-benchmark-measurement-and-ai-policy/</t>
        </is>
      </c>
      <c r="C528" t="inlineStr">
        <is>
          <t>import-ai-460-reward-hacking-society-rsi-data-from-anthropic-and-rl-based-quadcopter-racing</t>
        </is>
      </c>
      <c r="D528" t="inlineStr">
        <is>
          <t>https://smileaireviewhub.com/import-ai-460-reward-hacking-society-rsi-data-from-anthropic-and-rl-based-quadcopter-racing/</t>
        </is>
      </c>
      <c r="E528" t="inlineStr">
        <is>
          <t>Import AI 460: Reward hacking society, RSI data from Anthropic; and RL-based quadcopter racing</t>
        </is>
      </c>
      <c r="F528" t="inlineStr">
        <is>
          <t>Shared topic tokens: ai, and, import</t>
        </is>
      </c>
      <c r="G528" t="n">
        <v>30</v>
      </c>
      <c r="H528" t="inlineStr">
        <is>
          <t>dry_run</t>
        </is>
      </c>
    </row>
    <row r="529">
      <c r="A529" t="inlineStr">
        <is>
          <t>import-ai-446-nuclear-llms-china-s-big-ai-benchmark-measurement-and-ai-policy</t>
        </is>
      </c>
      <c r="B529" t="inlineStr">
        <is>
          <t>https://smileaireviewhub.com/import-ai-446-nuclear-llms-china-s-big-ai-benchmark-measurement-and-ai-policy/</t>
        </is>
      </c>
      <c r="C529" t="inlineStr">
        <is>
          <t>import-ai-461-alignment-is-not-on-track-frontiercode-and-synthetic-research-interns</t>
        </is>
      </c>
      <c r="D529" t="inlineStr">
        <is>
          <t>https://smileaireviewhub.com/import-ai-461-alignment-is-not-on-track-frontiercode-and-synthetic-research-interns/</t>
        </is>
      </c>
      <c r="E529" t="inlineStr">
        <is>
          <t>Import AI 461: "Alignment is not on track"; FrontierCode; and synthetic research interns</t>
        </is>
      </c>
      <c r="F529" t="inlineStr">
        <is>
          <t>Shared topic tokens: ai, and, import</t>
        </is>
      </c>
      <c r="G529" t="n">
        <v>30</v>
      </c>
      <c r="H529" t="inlineStr">
        <is>
          <t>dry_run</t>
        </is>
      </c>
    </row>
    <row r="530">
      <c r="A530" t="inlineStr">
        <is>
          <t>import-ai-447-the-agi-economy-testing-ais-with-generated-games-and-agent-ecologies</t>
        </is>
      </c>
      <c r="B530" t="inlineStr">
        <is>
          <t>https://smileaireviewhub.com/import-ai-447-the-agi-economy-testing-ais-with-generated-games-and-agent-ecologies/</t>
        </is>
      </c>
      <c r="C530" t="inlineStr">
        <is>
          <t>bankbound-partners-with-bond-ai-to-power-smarter-more-personalized-marketing-for-banks-and-credit-unions</t>
        </is>
      </c>
      <c r="D530" t="inlineStr">
        <is>
          <t>https://smileaireviewhub.com/bankbound-partners-with-bond-ai-to-power-smarter-more-personalized-marketing-for-banks-and-credit-unions/</t>
        </is>
      </c>
      <c r="E530" t="inlineStr">
        <is>
          <t>BankBound Partners with BOND.AI to Power Smarter, More Personalized Marketing for Banks and Credit Unions</t>
        </is>
      </c>
      <c r="F530" t="inlineStr">
        <is>
          <t>Shared topic tokens: ai, and, with</t>
        </is>
      </c>
      <c r="G530" t="n">
        <v>30</v>
      </c>
      <c r="H530" t="inlineStr">
        <is>
          <t>dry_run</t>
        </is>
      </c>
    </row>
    <row r="531">
      <c r="A531" t="inlineStr">
        <is>
          <t>import-ai-447-the-agi-economy-testing-ais-with-generated-games-and-agent-ecologies</t>
        </is>
      </c>
      <c r="B531" t="inlineStr">
        <is>
          <t>https://smileaireviewhub.com/import-ai-447-the-agi-economy-testing-ais-with-generated-games-and-agent-ecologies/</t>
        </is>
      </c>
      <c r="C531" t="inlineStr">
        <is>
          <t>import-ai-445-timing-superintelligence-ais-solve-frontier-math-proofs-a-new-ml-research-benchmark</t>
        </is>
      </c>
      <c r="D531" t="inlineStr">
        <is>
          <t>https://smileaireviewhub.com/import-ai-445-timing-superintelligence-ais-solve-frontier-math-proofs-a-new-ml-research-benchmark/</t>
        </is>
      </c>
      <c r="E531" t="inlineStr">
        <is>
          <t>Import AI 445: Timing superintelligence; AIs solve frontier math proofs; a new ML research benchmark</t>
        </is>
      </c>
      <c r="F531" t="inlineStr">
        <is>
          <t>Shared topic tokens: ai, ais, import</t>
        </is>
      </c>
      <c r="G531" t="n">
        <v>30</v>
      </c>
      <c r="H531" t="inlineStr">
        <is>
          <t>dry_run</t>
        </is>
      </c>
    </row>
    <row r="532">
      <c r="A532" t="inlineStr">
        <is>
          <t>import-ai-447-the-agi-economy-testing-ais-with-generated-games-and-agent-ecologies</t>
        </is>
      </c>
      <c r="B532" t="inlineStr">
        <is>
          <t>https://smileaireviewhub.com/import-ai-447-the-agi-economy-testing-ais-with-generated-games-and-agent-ecologies/</t>
        </is>
      </c>
      <c r="C532" t="inlineStr">
        <is>
          <t>import-ai-446-nuclear-llms-china-s-big-ai-benchmark-measurement-and-ai-policy</t>
        </is>
      </c>
      <c r="D532" t="inlineStr">
        <is>
          <t>https://smileaireviewhub.com/import-ai-446-nuclear-llms-china-s-big-ai-benchmark-measurement-and-ai-policy/</t>
        </is>
      </c>
      <c r="E532" t="inlineStr">
        <is>
          <t>Import AI 446: Nuclear LLMs; China's big AI benchmark; measurement and AI policy</t>
        </is>
      </c>
      <c r="F532" t="inlineStr">
        <is>
          <t>Shared topic tokens: ai, and, import</t>
        </is>
      </c>
      <c r="G532" t="n">
        <v>30</v>
      </c>
      <c r="H532" t="inlineStr">
        <is>
          <t>dry_run</t>
        </is>
      </c>
    </row>
    <row r="533">
      <c r="A533" t="inlineStr">
        <is>
          <t>import-ai-447-the-agi-economy-testing-ais-with-generated-games-and-agent-ecologies</t>
        </is>
      </c>
      <c r="B533" t="inlineStr">
        <is>
          <t>https://smileaireviewhub.com/import-ai-447-the-agi-economy-testing-ais-with-generated-games-and-agent-ecologies/</t>
        </is>
      </c>
      <c r="C533" t="inlineStr">
        <is>
          <t>import-ai-450-china-s-electronic-warfare-model-traumatized-llms-and-a-scaling-law-for-cyberattacks</t>
        </is>
      </c>
      <c r="D533" t="inlineStr">
        <is>
          <t>https://smileaireviewhub.com/import-ai-450-china-s-electronic-warfare-model-traumatized-llms-and-a-scaling-law-for-cyberattacks/</t>
        </is>
      </c>
      <c r="E533" t="inlineStr">
        <is>
          <t>Import AI 450: China's electronic warfare model; traumatized LLMs; and a scaling law for cyberattacks</t>
        </is>
      </c>
      <c r="F533" t="inlineStr">
        <is>
          <t>Shared topic tokens: ai, and, import</t>
        </is>
      </c>
      <c r="G533" t="n">
        <v>30</v>
      </c>
      <c r="H533" t="inlineStr">
        <is>
          <t>dry_run</t>
        </is>
      </c>
    </row>
    <row r="534">
      <c r="A534" t="inlineStr">
        <is>
          <t>import-ai-447-the-agi-economy-testing-ais-with-generated-games-and-agent-ecologies</t>
        </is>
      </c>
      <c r="B534" t="inlineStr">
        <is>
          <t>https://smileaireviewhub.com/import-ai-447-the-agi-economy-testing-ais-with-generated-games-and-agent-ecologies/</t>
        </is>
      </c>
      <c r="C534" t="inlineStr">
        <is>
          <t>import-ai-451-political-superintelligence-google-s-society-of-minds-and-a-robot-drummer</t>
        </is>
      </c>
      <c r="D534" t="inlineStr">
        <is>
          <t>https://smileaireviewhub.com/import-ai-451-political-superintelligence-google-s-society-of-minds-and-a-robot-drummer/</t>
        </is>
      </c>
      <c r="E534" t="inlineStr">
        <is>
          <t>Import AI 451: Political superintelligence; Google's society of minds, and a robot drummer</t>
        </is>
      </c>
      <c r="F534" t="inlineStr">
        <is>
          <t>Shared topic tokens: ai, and, import</t>
        </is>
      </c>
      <c r="G534" t="n">
        <v>30</v>
      </c>
      <c r="H534" t="inlineStr">
        <is>
          <t>dry_run</t>
        </is>
      </c>
    </row>
    <row r="535">
      <c r="A535" t="inlineStr">
        <is>
          <t>import-ai-447-the-agi-economy-testing-ais-with-generated-games-and-agent-ecologies</t>
        </is>
      </c>
      <c r="B535" t="inlineStr">
        <is>
          <t>https://smileaireviewhub.com/import-ai-447-the-agi-economy-testing-ais-with-generated-games-and-agent-ecologies/</t>
        </is>
      </c>
      <c r="C535" t="inlineStr">
        <is>
          <t>import-ai-452-scaling-laws-for-cyberwar-rising-tides-of-ai-automation-and-a-puzzle-over-gdp-forecasting</t>
        </is>
      </c>
      <c r="D535" t="inlineStr">
        <is>
          <t>https://smileaireviewhub.com/import-ai-452-scaling-laws-for-cyberwar-rising-tides-of-ai-automation-and-a-puzzle-over-gdp-forecasting/</t>
        </is>
      </c>
      <c r="E535" t="inlineStr">
        <is>
          <t>Import AI 452: Scaling laws for cyberwar; rising tides of AI automation; and a puzzle over gDP forecasting</t>
        </is>
      </c>
      <c r="F535" t="inlineStr">
        <is>
          <t>Shared topic tokens: ai, and, import</t>
        </is>
      </c>
      <c r="G535" t="n">
        <v>30</v>
      </c>
      <c r="H535" t="inlineStr">
        <is>
          <t>dry_run</t>
        </is>
      </c>
    </row>
    <row r="536">
      <c r="A536" t="inlineStr">
        <is>
          <t>import-ai-447-the-agi-economy-testing-ais-with-generated-games-and-agent-ecologies</t>
        </is>
      </c>
      <c r="B536" t="inlineStr">
        <is>
          <t>https://smileaireviewhub.com/import-ai-447-the-agi-economy-testing-ais-with-generated-games-and-agent-ecologies/</t>
        </is>
      </c>
      <c r="C536" t="inlineStr">
        <is>
          <t>import-ai-453-breaking-ai-agents-mirrorcode-and-ten-views-on-gradual-disempowerment</t>
        </is>
      </c>
      <c r="D536" t="inlineStr">
        <is>
          <t>https://smileaireviewhub.com/import-ai-453-breaking-ai-agents-mirrorcode-and-ten-views-on-gradual-disempowerment/</t>
        </is>
      </c>
      <c r="E536" t="inlineStr">
        <is>
          <t>Import AI 453: Breaking AI agents; MirrorCode; and ten views on gradual disempowerment</t>
        </is>
      </c>
      <c r="F536" t="inlineStr">
        <is>
          <t>Shared topic tokens: ai, and, import</t>
        </is>
      </c>
      <c r="G536" t="n">
        <v>30</v>
      </c>
      <c r="H536" t="inlineStr">
        <is>
          <t>dry_run</t>
        </is>
      </c>
    </row>
    <row r="537">
      <c r="A537" t="inlineStr">
        <is>
          <t>import-ai-447-the-agi-economy-testing-ais-with-generated-games-and-agent-ecologies</t>
        </is>
      </c>
      <c r="B537" t="inlineStr">
        <is>
          <t>https://smileaireviewhub.com/import-ai-447-the-agi-economy-testing-ais-with-generated-games-and-agent-ecologies/</t>
        </is>
      </c>
      <c r="C537" t="inlineStr">
        <is>
          <t>import-ai-456-rsi-and-economic-growth-radical-optionality-for-ai-regulation-and-a-neural-computer</t>
        </is>
      </c>
      <c r="D537" t="inlineStr">
        <is>
          <t>https://smileaireviewhub.com/import-ai-456-rsi-and-economic-growth-radical-optionality-for-ai-regulation-and-a-neural-computer/</t>
        </is>
      </c>
      <c r="E537" t="inlineStr">
        <is>
          <t>Import AI 456: RSI and economic growth; radical optionality for AI regulation; and a neural computer</t>
        </is>
      </c>
      <c r="F537" t="inlineStr">
        <is>
          <t>Shared topic tokens: ai, and, import</t>
        </is>
      </c>
      <c r="G537" t="n">
        <v>30</v>
      </c>
      <c r="H537" t="inlineStr">
        <is>
          <t>dry_run</t>
        </is>
      </c>
    </row>
    <row r="538">
      <c r="A538" t="inlineStr">
        <is>
          <t>import-ai-447-the-agi-economy-testing-ais-with-generated-games-and-agent-ecologies</t>
        </is>
      </c>
      <c r="B538" t="inlineStr">
        <is>
          <t>https://smileaireviewhub.com/import-ai-447-the-agi-economy-testing-ais-with-generated-games-and-agent-ecologies/</t>
        </is>
      </c>
      <c r="C538" t="inlineStr">
        <is>
          <t>import-ai-457-ai-stuxnet-cursed-muon-optimizer-and-positive-alignment</t>
        </is>
      </c>
      <c r="D538" t="inlineStr">
        <is>
          <t>https://smileaireviewhub.com/import-ai-457-ai-stuxnet-cursed-muon-optimizer-and-positive-alignment/</t>
        </is>
      </c>
      <c r="E538" t="inlineStr">
        <is>
          <t>Import AI 457: AI stuxnet; cursed Muon optimizer; and positive alignment</t>
        </is>
      </c>
      <c r="F538" t="inlineStr">
        <is>
          <t>Shared topic tokens: ai, and, import</t>
        </is>
      </c>
      <c r="G538" t="n">
        <v>30</v>
      </c>
      <c r="H538" t="inlineStr">
        <is>
          <t>dry_run</t>
        </is>
      </c>
    </row>
    <row r="539">
      <c r="A539" t="inlineStr">
        <is>
          <t>import-ai-447-the-agi-economy-testing-ais-with-generated-games-and-agent-ecologies</t>
        </is>
      </c>
      <c r="B539" t="inlineStr">
        <is>
          <t>https://smileaireviewhub.com/import-ai-447-the-agi-economy-testing-ais-with-generated-games-and-agent-ecologies/</t>
        </is>
      </c>
      <c r="C539" t="inlineStr">
        <is>
          <t>import-ai-460-reward-hacking-society-rsi-data-from-anthropic-and-rl-based-quadcopter-racing</t>
        </is>
      </c>
      <c r="D539" t="inlineStr">
        <is>
          <t>https://smileaireviewhub.com/import-ai-460-reward-hacking-society-rsi-data-from-anthropic-and-rl-based-quadcopter-racing/</t>
        </is>
      </c>
      <c r="E539" t="inlineStr">
        <is>
          <t>Import AI 460: Reward hacking society, RSI data from Anthropic; and RL-based quadcopter racing</t>
        </is>
      </c>
      <c r="F539" t="inlineStr">
        <is>
          <t>Shared topic tokens: ai, and, import</t>
        </is>
      </c>
      <c r="G539" t="n">
        <v>30</v>
      </c>
      <c r="H539" t="inlineStr">
        <is>
          <t>dry_run</t>
        </is>
      </c>
    </row>
    <row r="540">
      <c r="A540" t="inlineStr">
        <is>
          <t>import-ai-447-the-agi-economy-testing-ais-with-generated-games-and-agent-ecologies</t>
        </is>
      </c>
      <c r="B540" t="inlineStr">
        <is>
          <t>https://smileaireviewhub.com/import-ai-447-the-agi-economy-testing-ais-with-generated-games-and-agent-ecologies/</t>
        </is>
      </c>
      <c r="C540" t="inlineStr">
        <is>
          <t>import-ai-461-alignment-is-not-on-track-frontiercode-and-synthetic-research-interns</t>
        </is>
      </c>
      <c r="D540" t="inlineStr">
        <is>
          <t>https://smileaireviewhub.com/import-ai-461-alignment-is-not-on-track-frontiercode-and-synthetic-research-interns/</t>
        </is>
      </c>
      <c r="E540" t="inlineStr">
        <is>
          <t>Import AI 461: "Alignment is not on track"; FrontierCode; and synthetic research interns</t>
        </is>
      </c>
      <c r="F540" t="inlineStr">
        <is>
          <t>Shared topic tokens: ai, and, import</t>
        </is>
      </c>
      <c r="G540" t="n">
        <v>30</v>
      </c>
      <c r="H540" t="inlineStr">
        <is>
          <t>dry_run</t>
        </is>
      </c>
    </row>
    <row r="541">
      <c r="A541" t="inlineStr">
        <is>
          <t>import-ai-447-the-agi-economy-testing-ais-with-generated-games-and-agent-ecologies</t>
        </is>
      </c>
      <c r="B541" t="inlineStr">
        <is>
          <t>https://smileaireviewhub.com/import-ai-447-the-agi-economy-testing-ais-with-generated-games-and-agent-ecologies/</t>
        </is>
      </c>
      <c r="C541" t="inlineStr">
        <is>
          <t>the-marketing-job-ai-can-t-touch-and-why-the-pay-is-up</t>
        </is>
      </c>
      <c r="D541" t="inlineStr">
        <is>
          <t>https://smileaireviewhub.com/the-marketing-job-ai-can-t-touch-and-why-the-pay-is-up/</t>
        </is>
      </c>
      <c r="E541" t="inlineStr">
        <is>
          <t>The marketing job AI can't touch, and why the pay is up</t>
        </is>
      </c>
      <c r="F541" t="inlineStr">
        <is>
          <t>Shared topic tokens: ai, and, the</t>
        </is>
      </c>
      <c r="G541" t="n">
        <v>30</v>
      </c>
      <c r="H541" t="inlineStr">
        <is>
          <t>dry_run</t>
        </is>
      </c>
    </row>
    <row r="542">
      <c r="A542" t="inlineStr">
        <is>
          <t>import-ai-450-china-s-electronic-warfare-model-traumatized-llms-and-a-scaling-law-for-cyberattacks</t>
        </is>
      </c>
      <c r="B542" t="inlineStr">
        <is>
          <t>https://smileaireviewhub.com/import-ai-450-china-s-electronic-warfare-model-traumatized-llms-and-a-scaling-law-for-cyberattacks/</t>
        </is>
      </c>
      <c r="C542" t="inlineStr">
        <is>
          <t>bankbound-partners-with-bond-ai-to-power-smarter-more-personalized-marketing-for-banks-and-credit-unions</t>
        </is>
      </c>
      <c r="D542" t="inlineStr">
        <is>
          <t>https://smileaireviewhub.com/bankbound-partners-with-bond-ai-to-power-smarter-more-personalized-marketing-for-banks-and-credit-unions/</t>
        </is>
      </c>
      <c r="E542" t="inlineStr">
        <is>
          <t>BankBound Partners with BOND.AI to Power Smarter, More Personalized Marketing for Banks and Credit Unions</t>
        </is>
      </c>
      <c r="F542" t="inlineStr">
        <is>
          <t>Shared topic tokens: ai, and, for</t>
        </is>
      </c>
      <c r="G542" t="n">
        <v>30</v>
      </c>
      <c r="H542" t="inlineStr">
        <is>
          <t>dry_run</t>
        </is>
      </c>
    </row>
    <row r="543">
      <c r="A543" t="inlineStr">
        <is>
          <t>import-ai-450-china-s-electronic-warfare-model-traumatized-llms-and-a-scaling-law-for-cyberattacks</t>
        </is>
      </c>
      <c r="B543" t="inlineStr">
        <is>
          <t>https://smileaireviewhub.com/import-ai-450-china-s-electronic-warfare-model-traumatized-llms-and-a-scaling-law-for-cyberattacks/</t>
        </is>
      </c>
      <c r="C543" t="inlineStr">
        <is>
          <t>best-ai-coding-agents-and-development-platforms-for-developers-in-2026</t>
        </is>
      </c>
      <c r="D543" t="inlineStr">
        <is>
          <t>https://smileaireviewhub.com/best-ai-coding-agents-and-development-platforms-for-developers-in-2026/</t>
        </is>
      </c>
      <c r="E543" t="inlineStr">
        <is>
          <t>Best AI Coding Agents and Development Platforms for Developers in 2026</t>
        </is>
      </c>
      <c r="F543" t="inlineStr">
        <is>
          <t>Shared topic tokens: ai, and, for</t>
        </is>
      </c>
      <c r="G543" t="n">
        <v>30</v>
      </c>
      <c r="H543" t="inlineStr">
        <is>
          <t>dry_run</t>
        </is>
      </c>
    </row>
    <row r="544">
      <c r="A544" t="inlineStr">
        <is>
          <t>import-ai-450-china-s-electronic-warfare-model-traumatized-llms-and-a-scaling-law-for-cyberattacks</t>
        </is>
      </c>
      <c r="B544" t="inlineStr">
        <is>
          <t>https://smileaireviewhub.com/import-ai-450-china-s-electronic-warfare-model-traumatized-llms-and-a-scaling-law-for-cyberattacks/</t>
        </is>
      </c>
      <c r="C544" t="inlineStr">
        <is>
          <t>do-you-think-most-people-are-using-ai-more-as-a-tool-or-as-a-replacement-for-thinking</t>
        </is>
      </c>
      <c r="D544" t="inlineStr">
        <is>
          <t>https://smileaireviewhub.com/do-you-think-most-people-are-using-ai-more-as-a-tool-or-as-a-replacement-for-thinking/</t>
        </is>
      </c>
      <c r="E544" t="inlineStr">
        <is>
          <t>Do you think most people are using AI more as a tool or as a replacement for thinking?</t>
        </is>
      </c>
      <c r="F544" t="inlineStr">
        <is>
          <t>Shared topic tokens: a, ai, for</t>
        </is>
      </c>
      <c r="G544" t="n">
        <v>30</v>
      </c>
      <c r="H544" t="inlineStr">
        <is>
          <t>dry_run</t>
        </is>
      </c>
    </row>
    <row r="545">
      <c r="A545" t="inlineStr">
        <is>
          <t>import-ai-450-china-s-electronic-warfare-model-traumatized-llms-and-a-scaling-law-for-cyberattacks</t>
        </is>
      </c>
      <c r="B545" t="inlineStr">
        <is>
          <t>https://smileaireviewhub.com/import-ai-450-china-s-electronic-warfare-model-traumatized-llms-and-a-scaling-law-for-cyberattacks/</t>
        </is>
      </c>
      <c r="C545" t="inlineStr">
        <is>
          <t>everyone-s-using-ai-for-email-marketing-here-s-why-most-are-getting-it-wrong</t>
        </is>
      </c>
      <c r="D545" t="inlineStr">
        <is>
          <t>https://smileaireviewhub.com/everyone-s-using-ai-for-email-marketing-here-s-why-most-are-getting-it-wrong/</t>
        </is>
      </c>
      <c r="E545" t="inlineStr">
        <is>
          <t>Everyone’s Using AI for Email Marketing — Here’s Why Most Are Getting It Wrong</t>
        </is>
      </c>
      <c r="F545" t="inlineStr">
        <is>
          <t>Shared topic tokens: ai, for, s</t>
        </is>
      </c>
      <c r="G545" t="n">
        <v>30</v>
      </c>
      <c r="H545" t="inlineStr">
        <is>
          <t>dry_run</t>
        </is>
      </c>
    </row>
    <row r="546">
      <c r="A546" t="inlineStr">
        <is>
          <t>import-ai-450-china-s-electronic-warfare-model-traumatized-llms-and-a-scaling-law-for-cyberattacks</t>
        </is>
      </c>
      <c r="B546" t="inlineStr">
        <is>
          <t>https://smileaireviewhub.com/import-ai-450-china-s-electronic-warfare-model-traumatized-llms-and-a-scaling-law-for-cyberattacks/</t>
        </is>
      </c>
      <c r="C546" t="inlineStr">
        <is>
          <t>how-to-tell-a-good-speech-dataset-for-ai-from-a-bad-one</t>
        </is>
      </c>
      <c r="D546" t="inlineStr">
        <is>
          <t>https://smileaireviewhub.com/how-to-tell-a-good-speech-dataset-for-ai-from-a-bad-one/</t>
        </is>
      </c>
      <c r="E546" t="inlineStr">
        <is>
          <t>How to Tell a Good Speech Dataset for AI From a Bad One</t>
        </is>
      </c>
      <c r="F546" t="inlineStr">
        <is>
          <t>Shared topic tokens: a, ai, for</t>
        </is>
      </c>
      <c r="G546" t="n">
        <v>30</v>
      </c>
      <c r="H546" t="inlineStr">
        <is>
          <t>dry_run</t>
        </is>
      </c>
    </row>
    <row r="547">
      <c r="A547" t="inlineStr">
        <is>
          <t>import-ai-450-china-s-electronic-warfare-model-traumatized-llms-and-a-scaling-law-for-cyberattacks</t>
        </is>
      </c>
      <c r="B547" t="inlineStr">
        <is>
          <t>https://smileaireviewhub.com/import-ai-450-china-s-electronic-warfare-model-traumatized-llms-and-a-scaling-law-for-cyberattacks/</t>
        </is>
      </c>
      <c r="C547" t="inlineStr">
        <is>
          <t>import-ai-442-winners-and-losers-in-the-ai-economy-math-proof-automation-and-industrialization-of-cyber-espionage</t>
        </is>
      </c>
      <c r="D547" t="inlineStr">
        <is>
          <t>https://smileaireviewhub.com/import-ai-442-winners-and-losers-in-the-ai-economy-math-proof-automation-and-industrialization-of-cyber-espionage/</t>
        </is>
      </c>
      <c r="E547" t="inlineStr">
        <is>
          <t>Import AI 442: Winners and losers in the AI economy; math proof automation; and industrialization of cyber espionage</t>
        </is>
      </c>
      <c r="F547" t="inlineStr">
        <is>
          <t>Shared topic tokens: ai, and, import</t>
        </is>
      </c>
      <c r="G547" t="n">
        <v>30</v>
      </c>
      <c r="H547" t="inlineStr">
        <is>
          <t>dry_run</t>
        </is>
      </c>
    </row>
    <row r="548">
      <c r="A548" t="inlineStr">
        <is>
          <t>import-ai-450-china-s-electronic-warfare-model-traumatized-llms-and-a-scaling-law-for-cyberattacks</t>
        </is>
      </c>
      <c r="B548" t="inlineStr">
        <is>
          <t>https://smileaireviewhub.com/import-ai-450-china-s-electronic-warfare-model-traumatized-llms-and-a-scaling-law-for-cyberattacks/</t>
        </is>
      </c>
      <c r="C548" t="inlineStr">
        <is>
          <t>import-ai-443-into-the-mist-moltbook-agent-ecologies-and-the-internet-in-transition</t>
        </is>
      </c>
      <c r="D548" t="inlineStr">
        <is>
          <t>https://smileaireviewhub.com/import-ai-443-into-the-mist-moltbook-agent-ecologies-and-the-internet-in-transition/</t>
        </is>
      </c>
      <c r="E548" t="inlineStr">
        <is>
          <t>Import AI 443: Into the mist: Moltbook, agent ecologies, and the internet in transition</t>
        </is>
      </c>
      <c r="F548" t="inlineStr">
        <is>
          <t>Shared topic tokens: ai, and, import</t>
        </is>
      </c>
      <c r="G548" t="n">
        <v>30</v>
      </c>
      <c r="H548" t="inlineStr">
        <is>
          <t>dry_run</t>
        </is>
      </c>
    </row>
    <row r="549">
      <c r="A549" t="inlineStr">
        <is>
          <t>import-ai-450-china-s-electronic-warfare-model-traumatized-llms-and-a-scaling-law-for-cyberattacks</t>
        </is>
      </c>
      <c r="B549" t="inlineStr">
        <is>
          <t>https://smileaireviewhub.com/import-ai-450-china-s-electronic-warfare-model-traumatized-llms-and-a-scaling-law-for-cyberattacks/</t>
        </is>
      </c>
      <c r="C549" t="inlineStr">
        <is>
          <t>import-ai-445-timing-superintelligence-ais-solve-frontier-math-proofs-a-new-ml-research-benchmark</t>
        </is>
      </c>
      <c r="D549" t="inlineStr">
        <is>
          <t>https://smileaireviewhub.com/import-ai-445-timing-superintelligence-ais-solve-frontier-math-proofs-a-new-ml-research-benchmark/</t>
        </is>
      </c>
      <c r="E549" t="inlineStr">
        <is>
          <t>Import AI 445: Timing superintelligence; AIs solve frontier math proofs; a new ML research benchmark</t>
        </is>
      </c>
      <c r="F549" t="inlineStr">
        <is>
          <t>Shared topic tokens: a, ai, import</t>
        </is>
      </c>
      <c r="G549" t="n">
        <v>30</v>
      </c>
      <c r="H549" t="inlineStr">
        <is>
          <t>dry_run</t>
        </is>
      </c>
    </row>
    <row r="550">
      <c r="A550" t="inlineStr">
        <is>
          <t>import-ai-450-china-s-electronic-warfare-model-traumatized-llms-and-a-scaling-law-for-cyberattacks</t>
        </is>
      </c>
      <c r="B550" t="inlineStr">
        <is>
          <t>https://smileaireviewhub.com/import-ai-450-china-s-electronic-warfare-model-traumatized-llms-and-a-scaling-law-for-cyberattacks/</t>
        </is>
      </c>
      <c r="C550" t="inlineStr">
        <is>
          <t>import-ai-447-the-agi-economy-testing-ais-with-generated-games-and-agent-ecologies</t>
        </is>
      </c>
      <c r="D550" t="inlineStr">
        <is>
          <t>https://smileaireviewhub.com/import-ai-447-the-agi-economy-testing-ais-with-generated-games-and-agent-ecologies/</t>
        </is>
      </c>
      <c r="E550" t="inlineStr">
        <is>
          <t>Import AI 447: The AGI economy; testing AIs with generated games; and agent ecologies</t>
        </is>
      </c>
      <c r="F550" t="inlineStr">
        <is>
          <t>Shared topic tokens: ai, and, import</t>
        </is>
      </c>
      <c r="G550" t="n">
        <v>30</v>
      </c>
      <c r="H550" t="inlineStr">
        <is>
          <t>dry_run</t>
        </is>
      </c>
    </row>
    <row r="551">
      <c r="A551" t="inlineStr">
        <is>
          <t>import-ai-450-china-s-electronic-warfare-model-traumatized-llms-and-a-scaling-law-for-cyberattacks</t>
        </is>
      </c>
      <c r="B551" t="inlineStr">
        <is>
          <t>https://smileaireviewhub.com/import-ai-450-china-s-electronic-warfare-model-traumatized-llms-and-a-scaling-law-for-cyberattacks/</t>
        </is>
      </c>
      <c r="C551" t="inlineStr">
        <is>
          <t>import-ai-453-breaking-ai-agents-mirrorcode-and-ten-views-on-gradual-disempowerment</t>
        </is>
      </c>
      <c r="D551" t="inlineStr">
        <is>
          <t>https://smileaireviewhub.com/import-ai-453-breaking-ai-agents-mirrorcode-and-ten-views-on-gradual-disempowerment/</t>
        </is>
      </c>
      <c r="E551" t="inlineStr">
        <is>
          <t>Import AI 453: Breaking AI agents; MirrorCode; and ten views on gradual disempowerment</t>
        </is>
      </c>
      <c r="F551" t="inlineStr">
        <is>
          <t>Shared topic tokens: ai, and, import</t>
        </is>
      </c>
      <c r="G551" t="n">
        <v>30</v>
      </c>
      <c r="H551" t="inlineStr">
        <is>
          <t>dry_run</t>
        </is>
      </c>
    </row>
    <row r="552">
      <c r="A552" t="inlineStr">
        <is>
          <t>import-ai-450-china-s-electronic-warfare-model-traumatized-llms-and-a-scaling-law-for-cyberattacks</t>
        </is>
      </c>
      <c r="B552" t="inlineStr">
        <is>
          <t>https://smileaireviewhub.com/import-ai-450-china-s-electronic-warfare-model-traumatized-llms-and-a-scaling-law-for-cyberattacks/</t>
        </is>
      </c>
      <c r="C552" t="inlineStr">
        <is>
          <t>import-ai-457-ai-stuxnet-cursed-muon-optimizer-and-positive-alignment</t>
        </is>
      </c>
      <c r="D552" t="inlineStr">
        <is>
          <t>https://smileaireviewhub.com/import-ai-457-ai-stuxnet-cursed-muon-optimizer-and-positive-alignment/</t>
        </is>
      </c>
      <c r="E552" t="inlineStr">
        <is>
          <t>Import AI 457: AI stuxnet; cursed Muon optimizer; and positive alignment</t>
        </is>
      </c>
      <c r="F552" t="inlineStr">
        <is>
          <t>Shared topic tokens: ai, and,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import-ai-450-china-s-electronic-warfare-model-traumatized-llms-and-a-scaling-law-for-cyberattacks</t>
        </is>
      </c>
      <c r="B553" t="inlineStr">
        <is>
          <t>https://smileaireviewhub.com/import-ai-450-china-s-electronic-warfare-model-traumatized-llms-and-a-scaling-law-for-cyberattacks/</t>
        </is>
      </c>
      <c r="C553" t="inlineStr">
        <is>
          <t>import-ai-460-reward-hacking-society-rsi-data-from-anthropic-and-rl-based-quadcopter-racing</t>
        </is>
      </c>
      <c r="D553" t="inlineStr">
        <is>
          <t>https://smileaireviewhub.com/import-ai-460-reward-hacking-society-rsi-data-from-anthropic-and-rl-based-quadcopter-racing/</t>
        </is>
      </c>
      <c r="E553" t="inlineStr">
        <is>
          <t>Import AI 460: Reward hacking society, RSI data from Anthropic; and RL-based quadcopter racing</t>
        </is>
      </c>
      <c r="F553" t="inlineStr">
        <is>
          <t>Shared topic tokens: ai, and,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import-ai-450-china-s-electronic-warfare-model-traumatized-llms-and-a-scaling-law-for-cyberattacks</t>
        </is>
      </c>
      <c r="B554" t="inlineStr">
        <is>
          <t>https://smileaireviewhub.com/import-ai-450-china-s-electronic-warfare-model-traumatized-llms-and-a-scaling-law-for-cyberattacks/</t>
        </is>
      </c>
      <c r="C554" t="inlineStr">
        <is>
          <t>import-ai-461-alignment-is-not-on-track-frontiercode-and-synthetic-research-interns</t>
        </is>
      </c>
      <c r="D554" t="inlineStr">
        <is>
          <t>https://smileaireviewhub.com/import-ai-461-alignment-is-not-on-track-frontiercode-and-synthetic-research-interns/</t>
        </is>
      </c>
      <c r="E554" t="inlineStr">
        <is>
          <t>Import AI 461: "Alignment is not on track"; FrontierCode; and synthetic research interns</t>
        </is>
      </c>
      <c r="F554" t="inlineStr">
        <is>
          <t>Shared topic tokens: ai, and,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import-ai-451-political-superintelligence-google-s-society-of-minds-and-a-robot-drummer</t>
        </is>
      </c>
      <c r="B555" t="inlineStr">
        <is>
          <t>https://smileaireviewhub.com/import-ai-451-political-superintelligence-google-s-society-of-minds-and-a-robot-drummer/</t>
        </is>
      </c>
      <c r="C555" t="inlineStr">
        <is>
          <t>ai-agents-promise-marketing-autonomy-but-leaders-warn-of-a-reality-gap</t>
        </is>
      </c>
      <c r="D555" t="inlineStr">
        <is>
          <t>https://smileaireviewhub.com/ai-agents-promise-marketing-autonomy-but-leaders-warn-of-a-reality-gap/</t>
        </is>
      </c>
      <c r="E555" t="inlineStr">
        <is>
          <t>AI Agents Promise Marketing Autonomy, But Leaders Warn Of A Reality Gap</t>
        </is>
      </c>
      <c r="F555" t="inlineStr">
        <is>
          <t>Shared topic tokens: a, ai, of</t>
        </is>
      </c>
      <c r="G555" t="n">
        <v>30</v>
      </c>
      <c r="H555" t="inlineStr">
        <is>
          <t>dry_run</t>
        </is>
      </c>
    </row>
    <row r="556">
      <c r="A556" t="inlineStr">
        <is>
          <t>import-ai-451-political-superintelligence-google-s-society-of-minds-and-a-robot-drummer</t>
        </is>
      </c>
      <c r="B556" t="inlineStr">
        <is>
          <t>https://smileaireviewhub.com/import-ai-451-political-superintelligence-google-s-society-of-minds-and-a-robot-drummer/</t>
        </is>
      </c>
      <c r="C556" t="inlineStr">
        <is>
          <t>import-ai-443-into-the-mist-moltbook-agent-ecologies-and-the-internet-in-transition</t>
        </is>
      </c>
      <c r="D556" t="inlineStr">
        <is>
          <t>https://smileaireviewhub.com/import-ai-443-into-the-mist-moltbook-agent-ecologies-and-the-internet-in-transition/</t>
        </is>
      </c>
      <c r="E556" t="inlineStr">
        <is>
          <t>Import AI 443: Into the mist: Moltbook, agent ecologies, and the internet in transition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import-ai-451-political-superintelligence-google-s-society-of-minds-and-a-robot-drummer</t>
        </is>
      </c>
      <c r="B557" t="inlineStr">
        <is>
          <t>https://smileaireviewhub.com/import-ai-451-political-superintelligence-google-s-society-of-minds-and-a-robot-drummer/</t>
        </is>
      </c>
      <c r="C557" t="inlineStr">
        <is>
          <t>import-ai-447-the-agi-economy-testing-ais-with-generated-games-and-agent-ecologies</t>
        </is>
      </c>
      <c r="D557" t="inlineStr">
        <is>
          <t>https://smileaireviewhub.com/import-ai-447-the-agi-economy-testing-ais-with-generated-games-and-agent-ecologies/</t>
        </is>
      </c>
      <c r="E557" t="inlineStr">
        <is>
          <t>Import AI 447: The AGI economy; testing AIs with generated games; and agent ecologies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import-ai-451-political-superintelligence-google-s-society-of-minds-and-a-robot-drummer</t>
        </is>
      </c>
      <c r="B558" t="inlineStr">
        <is>
          <t>https://smileaireviewhub.com/import-ai-451-political-superintelligence-google-s-society-of-minds-and-a-robot-drummer/</t>
        </is>
      </c>
      <c r="C558" t="inlineStr">
        <is>
          <t>import-ai-453-breaking-ai-agents-mirrorcode-and-ten-views-on-gradual-disempowerment</t>
        </is>
      </c>
      <c r="D558" t="inlineStr">
        <is>
          <t>https://smileaireviewhub.com/import-ai-453-breaking-ai-agents-mirrorcode-and-ten-views-on-gradual-disempowerment/</t>
        </is>
      </c>
      <c r="E558" t="inlineStr">
        <is>
          <t>Import AI 453: Breaking AI agents; MirrorCode; and ten views on gradual disempowerment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import-ai-451-political-superintelligence-google-s-society-of-minds-and-a-robot-drummer</t>
        </is>
      </c>
      <c r="B559" t="inlineStr">
        <is>
          <t>https://smileaireviewhub.com/import-ai-451-political-superintelligence-google-s-society-of-minds-and-a-robot-drummer/</t>
        </is>
      </c>
      <c r="C559" t="inlineStr">
        <is>
          <t>import-ai-457-ai-stuxnet-cursed-muon-optimizer-and-positive-alignment</t>
        </is>
      </c>
      <c r="D559" t="inlineStr">
        <is>
          <t>https://smileaireviewhub.com/import-ai-457-ai-stuxnet-cursed-muon-optimizer-and-positive-alignment/</t>
        </is>
      </c>
      <c r="E559" t="inlineStr">
        <is>
          <t>Import AI 457: AI stuxnet; cursed Muon optimizer; and positive alignment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import-ai-451-political-superintelligence-google-s-society-of-minds-and-a-robot-drummer</t>
        </is>
      </c>
      <c r="B560" t="inlineStr">
        <is>
          <t>https://smileaireviewhub.com/import-ai-451-political-superintelligence-google-s-society-of-minds-and-a-robot-drummer/</t>
        </is>
      </c>
      <c r="C560" t="inlineStr">
        <is>
          <t>import-ai-461-alignment-is-not-on-track-frontiercode-and-synthetic-research-interns</t>
        </is>
      </c>
      <c r="D560" t="inlineStr">
        <is>
          <t>https://smileaireviewhub.com/import-ai-461-alignment-is-not-on-track-frontiercode-and-synthetic-research-interns/</t>
        </is>
      </c>
      <c r="E560" t="inlineStr">
        <is>
          <t>Import AI 461: "Alignment is not on track"; FrontierCode; and synthetic research interns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import-ai-451-political-superintelligence-google-s-society-of-minds-and-a-robot-drummer</t>
        </is>
      </c>
      <c r="B561" t="inlineStr">
        <is>
          <t>https://smileaireviewhub.com/import-ai-451-political-superintelligence-google-s-society-of-minds-and-a-robot-drummer/</t>
        </is>
      </c>
      <c r="C561" t="inlineStr">
        <is>
          <t>on-june-18-1956-a-small-group-of-researchers-met-at-dartmouth-college-and-gave-the-field-its-name-artificial-intelligence</t>
        </is>
      </c>
      <c r="D561" t="inlineStr">
        <is>
          <t>https://smileaireviewhub.com/on-june-18-1956-a-small-group-of-researchers-met-at-dartmouth-college-and-gave-the-field-its-name-artificial-intelligence/</t>
        </is>
      </c>
      <c r="E561" t="inlineStr">
        <is>
          <t>On June 18, 1956, a small group of researchers met at Dartmouth College and gave the field its name: artificial intelligence</t>
        </is>
      </c>
      <c r="F561" t="inlineStr">
        <is>
          <t>Shared topic tokens: a, and, of</t>
        </is>
      </c>
      <c r="G561" t="n">
        <v>30</v>
      </c>
      <c r="H561" t="inlineStr">
        <is>
          <t>dry_run</t>
        </is>
      </c>
    </row>
    <row r="562">
      <c r="A562" t="inlineStr">
        <is>
          <t>import-ai-452-scaling-laws-for-cyberwar-rising-tides-of-ai-automation-and-a-puzzle-over-gdp-forecasting</t>
        </is>
      </c>
      <c r="B562" t="inlineStr">
        <is>
          <t>https://smileaireviewhub.com/import-ai-452-scaling-laws-for-cyberwar-rising-tides-of-ai-automation-and-a-puzzle-over-gdp-forecasting/</t>
        </is>
      </c>
      <c r="C562" t="inlineStr">
        <is>
          <t>ai-agents-promise-marketing-autonomy-but-leaders-warn-of-a-reality-gap</t>
        </is>
      </c>
      <c r="D562" t="inlineStr">
        <is>
          <t>https://smileaireviewhub.com/ai-agents-promise-marketing-autonomy-but-leaders-warn-of-a-reality-gap/</t>
        </is>
      </c>
      <c r="E562" t="inlineStr">
        <is>
          <t>AI Agents Promise Marketing Autonomy, But Leaders Warn Of A Reality Gap</t>
        </is>
      </c>
      <c r="F562" t="inlineStr">
        <is>
          <t>Shared topic tokens: a, ai, of</t>
        </is>
      </c>
      <c r="G562" t="n">
        <v>30</v>
      </c>
      <c r="H562" t="inlineStr">
        <is>
          <t>dry_run</t>
        </is>
      </c>
    </row>
    <row r="563">
      <c r="A563" t="inlineStr">
        <is>
          <t>import-ai-452-scaling-laws-for-cyberwar-rising-tides-of-ai-automation-and-a-puzzle-over-gdp-forecasting</t>
        </is>
      </c>
      <c r="B563" t="inlineStr">
        <is>
          <t>https://smileaireviewhub.com/import-ai-452-scaling-laws-for-cyberwar-rising-tides-of-ai-automation-and-a-puzzle-over-gdp-forecasting/</t>
        </is>
      </c>
      <c r="C563" t="inlineStr">
        <is>
          <t>bankbound-partners-with-bond-ai-to-power-smarter-more-personalized-marketing-for-banks-and-credit-unions</t>
        </is>
      </c>
      <c r="D563" t="inlineStr">
        <is>
          <t>https://smileaireviewhub.com/bankbound-partners-with-bond-ai-to-power-smarter-more-personalized-marketing-for-banks-and-credit-unions/</t>
        </is>
      </c>
      <c r="E563" t="inlineStr">
        <is>
          <t>BankBound Partners with BOND.AI to Power Smarter, More Personalized Marketing for Banks and Credit Unions</t>
        </is>
      </c>
      <c r="F563" t="inlineStr">
        <is>
          <t>Shared topic tokens: ai, and, for</t>
        </is>
      </c>
      <c r="G563" t="n">
        <v>30</v>
      </c>
      <c r="H563" t="inlineStr">
        <is>
          <t>dry_run</t>
        </is>
      </c>
    </row>
    <row r="564">
      <c r="A564" t="inlineStr">
        <is>
          <t>import-ai-452-scaling-laws-for-cyberwar-rising-tides-of-ai-automation-and-a-puzzle-over-gdp-forecasting</t>
        </is>
      </c>
      <c r="B564" t="inlineStr">
        <is>
          <t>https://smileaireviewhub.com/import-ai-452-scaling-laws-for-cyberwar-rising-tides-of-ai-automation-and-a-puzzle-over-gdp-forecasting/</t>
        </is>
      </c>
      <c r="C564" t="inlineStr">
        <is>
          <t>best-ai-coding-agents-and-development-platforms-for-developers-in-2026</t>
        </is>
      </c>
      <c r="D564" t="inlineStr">
        <is>
          <t>https://smileaireviewhub.com/best-ai-coding-agents-and-development-platforms-for-developers-in-2026/</t>
        </is>
      </c>
      <c r="E564" t="inlineStr">
        <is>
          <t>Best AI Coding Agents and Development Platforms for Developers in 2026</t>
        </is>
      </c>
      <c r="F564" t="inlineStr">
        <is>
          <t>Shared topic tokens: ai, and, for</t>
        </is>
      </c>
      <c r="G564" t="n">
        <v>30</v>
      </c>
      <c r="H564" t="inlineStr">
        <is>
          <t>dry_run</t>
        </is>
      </c>
    </row>
    <row r="565">
      <c r="A565" t="inlineStr">
        <is>
          <t>import-ai-452-scaling-laws-for-cyberwar-rising-tides-of-ai-automation-and-a-puzzle-over-gdp-forecasting</t>
        </is>
      </c>
      <c r="B565" t="inlineStr">
        <is>
          <t>https://smileaireviewhub.com/import-ai-452-scaling-laws-for-cyberwar-rising-tides-of-ai-automation-and-a-puzzle-over-gdp-forecasting/</t>
        </is>
      </c>
      <c r="C565" t="inlineStr">
        <is>
          <t>do-you-think-most-people-are-using-ai-more-as-a-tool-or-as-a-replacement-for-thinking</t>
        </is>
      </c>
      <c r="D565" t="inlineStr">
        <is>
          <t>https://smileaireviewhub.com/do-you-think-most-people-are-using-ai-more-as-a-tool-or-as-a-replacement-for-thinking/</t>
        </is>
      </c>
      <c r="E565" t="inlineStr">
        <is>
          <t>Do you think most people are using AI more as a tool or as a replacement for thinking?</t>
        </is>
      </c>
      <c r="F565" t="inlineStr">
        <is>
          <t>Shared topic tokens: a, ai, for</t>
        </is>
      </c>
      <c r="G565" t="n">
        <v>30</v>
      </c>
      <c r="H565" t="inlineStr">
        <is>
          <t>dry_run</t>
        </is>
      </c>
    </row>
    <row r="566">
      <c r="A566" t="inlineStr">
        <is>
          <t>import-ai-452-scaling-laws-for-cyberwar-rising-tides-of-ai-automation-and-a-puzzle-over-gdp-forecasting</t>
        </is>
      </c>
      <c r="B566" t="inlineStr">
        <is>
          <t>https://smileaireviewhub.com/import-ai-452-scaling-laws-for-cyberwar-rising-tides-of-ai-automation-and-a-puzzle-over-gdp-forecasting/</t>
        </is>
      </c>
      <c r="C566" t="inlineStr">
        <is>
          <t>hashtag-orange-autviz-ai-agents-launch-ai-lab-for-marketing-automation</t>
        </is>
      </c>
      <c r="D566" t="inlineStr">
        <is>
          <t>https://smileaireviewhub.com/hashtag-orange-autviz-ai-agents-launch-ai-lab-for-marketing-automation/</t>
        </is>
      </c>
      <c r="E566" t="inlineStr">
        <is>
          <t>Hashtag Orange &amp; Autviz AI Agents launch AI Lab for marketing automation</t>
        </is>
      </c>
      <c r="F566" t="inlineStr">
        <is>
          <t>Shared topic tokens: ai, automation, for</t>
        </is>
      </c>
      <c r="G566" t="n">
        <v>30</v>
      </c>
      <c r="H566" t="inlineStr">
        <is>
          <t>dry_run</t>
        </is>
      </c>
    </row>
    <row r="567">
      <c r="A567" t="inlineStr">
        <is>
          <t>import-ai-452-scaling-laws-for-cyberwar-rising-tides-of-ai-automation-and-a-puzzle-over-gdp-forecasting</t>
        </is>
      </c>
      <c r="B567" t="inlineStr">
        <is>
          <t>https://smileaireviewhub.com/import-ai-452-scaling-laws-for-cyberwar-rising-tides-of-ai-automation-and-a-puzzle-over-gdp-forecasting/</t>
        </is>
      </c>
      <c r="C567" t="inlineStr">
        <is>
          <t>how-to-tell-a-good-speech-dataset-for-ai-from-a-bad-one</t>
        </is>
      </c>
      <c r="D567" t="inlineStr">
        <is>
          <t>https://smileaireviewhub.com/how-to-tell-a-good-speech-dataset-for-ai-from-a-bad-one/</t>
        </is>
      </c>
      <c r="E567" t="inlineStr">
        <is>
          <t>How to Tell a Good Speech Dataset for AI From a Bad One</t>
        </is>
      </c>
      <c r="F567" t="inlineStr">
        <is>
          <t>Shared topic tokens: a, ai, for</t>
        </is>
      </c>
      <c r="G567" t="n">
        <v>30</v>
      </c>
      <c r="H567" t="inlineStr">
        <is>
          <t>dry_run</t>
        </is>
      </c>
    </row>
    <row r="568">
      <c r="A568" t="inlineStr">
        <is>
          <t>import-ai-452-scaling-laws-for-cyberwar-rising-tides-of-ai-automation-and-a-puzzle-over-gdp-forecasting</t>
        </is>
      </c>
      <c r="B568" t="inlineStr">
        <is>
          <t>https://smileaireviewhub.com/import-ai-452-scaling-laws-for-cyberwar-rising-tides-of-ai-automation-and-a-puzzle-over-gdp-forecasting/</t>
        </is>
      </c>
      <c r="C568" t="inlineStr">
        <is>
          <t>import-ai-443-into-the-mist-moltbook-agent-ecologies-and-the-internet-in-transition</t>
        </is>
      </c>
      <c r="D568" t="inlineStr">
        <is>
          <t>https://smileaireviewhub.com/import-ai-443-into-the-mist-moltbook-agent-ecologies-and-the-internet-in-transition/</t>
        </is>
      </c>
      <c r="E568" t="inlineStr">
        <is>
          <t>Import AI 443: Into the mist: Moltbook, agent ecologies, and the internet in transition</t>
        </is>
      </c>
      <c r="F568" t="inlineStr">
        <is>
          <t>Shared topic tokens: ai, and, import</t>
        </is>
      </c>
      <c r="G568" t="n">
        <v>30</v>
      </c>
      <c r="H568" t="inlineStr">
        <is>
          <t>dry_run</t>
        </is>
      </c>
    </row>
    <row r="569">
      <c r="A569" t="inlineStr">
        <is>
          <t>import-ai-452-scaling-laws-for-cyberwar-rising-tides-of-ai-automation-and-a-puzzle-over-gdp-forecasting</t>
        </is>
      </c>
      <c r="B569" t="inlineStr">
        <is>
          <t>https://smileaireviewhub.com/import-ai-452-scaling-laws-for-cyberwar-rising-tides-of-ai-automation-and-a-puzzle-over-gdp-forecasting/</t>
        </is>
      </c>
      <c r="C569" t="inlineStr">
        <is>
          <t>import-ai-445-timing-superintelligence-ais-solve-frontier-math-proofs-a-new-ml-research-benchmark</t>
        </is>
      </c>
      <c r="D569" t="inlineStr">
        <is>
          <t>https://smileaireviewhub.com/import-ai-445-timing-superintelligence-ais-solve-frontier-math-proofs-a-new-ml-research-benchmark/</t>
        </is>
      </c>
      <c r="E569" t="inlineStr">
        <is>
          <t>Import AI 445: Timing superintelligence; AIs solve frontier math proofs; a new ML research benchmark</t>
        </is>
      </c>
      <c r="F569" t="inlineStr">
        <is>
          <t>Shared topic tokens: a, ai,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import-ai-452-scaling-laws-for-cyberwar-rising-tides-of-ai-automation-and-a-puzzle-over-gdp-forecasting</t>
        </is>
      </c>
      <c r="B570" t="inlineStr">
        <is>
          <t>https://smileaireviewhub.com/import-ai-452-scaling-laws-for-cyberwar-rising-tides-of-ai-automation-and-a-puzzle-over-gdp-forecasting/</t>
        </is>
      </c>
      <c r="C570" t="inlineStr">
        <is>
          <t>import-ai-446-nuclear-llms-china-s-big-ai-benchmark-measurement-and-ai-policy</t>
        </is>
      </c>
      <c r="D570" t="inlineStr">
        <is>
          <t>https://smileaireviewhub.com/import-ai-446-nuclear-llms-china-s-big-ai-benchmark-measurement-and-ai-policy/</t>
        </is>
      </c>
      <c r="E570" t="inlineStr">
        <is>
          <t>Import AI 446: Nuclear LLMs; China's big AI benchmark; measurement and AI policy</t>
        </is>
      </c>
      <c r="F570" t="inlineStr">
        <is>
          <t>Shared topic tokens: ai, and, import</t>
        </is>
      </c>
      <c r="G570" t="n">
        <v>30</v>
      </c>
      <c r="H570" t="inlineStr">
        <is>
          <t>dry_run</t>
        </is>
      </c>
    </row>
    <row r="571">
      <c r="A571" t="inlineStr">
        <is>
          <t>import-ai-452-scaling-laws-for-cyberwar-rising-tides-of-ai-automation-and-a-puzzle-over-gdp-forecasting</t>
        </is>
      </c>
      <c r="B571" t="inlineStr">
        <is>
          <t>https://smileaireviewhub.com/import-ai-452-scaling-laws-for-cyberwar-rising-tides-of-ai-automation-and-a-puzzle-over-gdp-forecasting/</t>
        </is>
      </c>
      <c r="C571" t="inlineStr">
        <is>
          <t>import-ai-447-the-agi-economy-testing-ais-with-generated-games-and-agent-ecologies</t>
        </is>
      </c>
      <c r="D571" t="inlineStr">
        <is>
          <t>https://smileaireviewhub.com/import-ai-447-the-agi-economy-testing-ais-with-generated-games-and-agent-ecologies/</t>
        </is>
      </c>
      <c r="E571" t="inlineStr">
        <is>
          <t>Import AI 447: The AGI economy; testing AIs with generated games; and agent ecologies</t>
        </is>
      </c>
      <c r="F571" t="inlineStr">
        <is>
          <t>Shared topic tokens: ai, and, import</t>
        </is>
      </c>
      <c r="G571" t="n">
        <v>30</v>
      </c>
      <c r="H571" t="inlineStr">
        <is>
          <t>dry_run</t>
        </is>
      </c>
    </row>
    <row r="572">
      <c r="A572" t="inlineStr">
        <is>
          <t>import-ai-452-scaling-laws-for-cyberwar-rising-tides-of-ai-automation-and-a-puzzle-over-gdp-forecasting</t>
        </is>
      </c>
      <c r="B572" t="inlineStr">
        <is>
          <t>https://smileaireviewhub.com/import-ai-452-scaling-laws-for-cyberwar-rising-tides-of-ai-automation-and-a-puzzle-over-gdp-forecasting/</t>
        </is>
      </c>
      <c r="C572" t="inlineStr">
        <is>
          <t>import-ai-453-breaking-ai-agents-mirrorcode-and-ten-views-on-gradual-disempowerment</t>
        </is>
      </c>
      <c r="D572" t="inlineStr">
        <is>
          <t>https://smileaireviewhub.com/import-ai-453-breaking-ai-agents-mirrorcode-and-ten-views-on-gradual-disempowerment/</t>
        </is>
      </c>
      <c r="E572" t="inlineStr">
        <is>
          <t>Import AI 453: Breaking AI agents; MirrorCode; and ten views on gradual disempowerment</t>
        </is>
      </c>
      <c r="F572" t="inlineStr">
        <is>
          <t>Shared topic tokens: ai, and,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import-ai-452-scaling-laws-for-cyberwar-rising-tides-of-ai-automation-and-a-puzzle-over-gdp-forecasting</t>
        </is>
      </c>
      <c r="B573" t="inlineStr">
        <is>
          <t>https://smileaireviewhub.com/import-ai-452-scaling-laws-for-cyberwar-rising-tides-of-ai-automation-and-a-puzzle-over-gdp-forecasting/</t>
        </is>
      </c>
      <c r="C573" t="inlineStr">
        <is>
          <t>import-ai-457-ai-stuxnet-cursed-muon-optimizer-and-positive-alignment</t>
        </is>
      </c>
      <c r="D573" t="inlineStr">
        <is>
          <t>https://smileaireviewhub.com/import-ai-457-ai-stuxnet-cursed-muon-optimizer-and-positive-alignment/</t>
        </is>
      </c>
      <c r="E573" t="inlineStr">
        <is>
          <t>Import AI 457: AI stuxnet; cursed Muon optimizer; and positive alignment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import-ai-452-scaling-laws-for-cyberwar-rising-tides-of-ai-automation-and-a-puzzle-over-gdp-forecasting</t>
        </is>
      </c>
      <c r="B574" t="inlineStr">
        <is>
          <t>https://smileaireviewhub.com/import-ai-452-scaling-laws-for-cyberwar-rising-tides-of-ai-automation-and-a-puzzle-over-gdp-forecasting/</t>
        </is>
      </c>
      <c r="C574" t="inlineStr">
        <is>
          <t>import-ai-460-reward-hacking-society-rsi-data-from-anthropic-and-rl-based-quadcopter-racing</t>
        </is>
      </c>
      <c r="D574" t="inlineStr">
        <is>
          <t>https://smileaireviewhub.com/import-ai-460-reward-hacking-society-rsi-data-from-anthropic-and-rl-based-quadcopter-racing/</t>
        </is>
      </c>
      <c r="E574" t="inlineStr">
        <is>
          <t>Import AI 460: Reward hacking society, RSI data from Anthropic; and RL-based quadcopter racing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import-ai-452-scaling-laws-for-cyberwar-rising-tides-of-ai-automation-and-a-puzzle-over-gdp-forecasting</t>
        </is>
      </c>
      <c r="B575" t="inlineStr">
        <is>
          <t>https://smileaireviewhub.com/import-ai-452-scaling-laws-for-cyberwar-rising-tides-of-ai-automation-and-a-puzzle-over-gdp-forecasting/</t>
        </is>
      </c>
      <c r="C575" t="inlineStr">
        <is>
          <t>import-ai-461-alignment-is-not-on-track-frontiercode-and-synthetic-research-interns</t>
        </is>
      </c>
      <c r="D575" t="inlineStr">
        <is>
          <t>https://smileaireviewhub.com/import-ai-461-alignment-is-not-on-track-frontiercode-and-synthetic-research-interns/</t>
        </is>
      </c>
      <c r="E575" t="inlineStr">
        <is>
          <t>Import AI 461: "Alignment is not on track"; FrontierCode; and synthetic research interns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import-ai-452-scaling-laws-for-cyberwar-rising-tides-of-ai-automation-and-a-puzzle-over-gdp-forecasting</t>
        </is>
      </c>
      <c r="B576" t="inlineStr">
        <is>
          <t>https://smileaireviewhub.com/import-ai-452-scaling-laws-for-cyberwar-rising-tides-of-ai-automation-and-a-puzzle-over-gdp-forecasting/</t>
        </is>
      </c>
      <c r="C576" t="inlineStr">
        <is>
          <t>on-june-18-1956-a-small-group-of-researchers-met-at-dartmouth-college-and-gave-the-field-its-name-artificial-intelligence</t>
        </is>
      </c>
      <c r="D576" t="inlineStr">
        <is>
          <t>https://smileaireviewhub.com/on-june-18-1956-a-small-group-of-researchers-met-at-dartmouth-college-and-gave-the-field-its-name-artificial-intelligence/</t>
        </is>
      </c>
      <c r="E576" t="inlineStr">
        <is>
          <t>On June 18, 1956, a small group of researchers met at Dartmouth College and gave the field its name: artificial intelligence</t>
        </is>
      </c>
      <c r="F576" t="inlineStr">
        <is>
          <t>Shared topic tokens: a, and, of</t>
        </is>
      </c>
      <c r="G576" t="n">
        <v>30</v>
      </c>
      <c r="H576" t="inlineStr">
        <is>
          <t>dry_run</t>
        </is>
      </c>
    </row>
    <row r="577">
      <c r="A577" t="inlineStr">
        <is>
          <t>import-ai-452-scaling-laws-for-cyberwar-rising-tides-of-ai-automation-and-a-puzzle-over-gdp-forecasting</t>
        </is>
      </c>
      <c r="B577" t="inlineStr">
        <is>
          <t>https://smileaireviewhub.com/import-ai-452-scaling-laws-for-cyberwar-rising-tides-of-ai-automation-and-a-puzzle-over-gdp-forecasting/</t>
        </is>
      </c>
      <c r="C577" t="inlineStr">
        <is>
          <t>only-16-percent-of-americans-think-ai-will-have-a-positive-impact-on-society-a-new-study-shows</t>
        </is>
      </c>
      <c r="D577" t="inlineStr">
        <is>
          <t>https://smileaireviewhub.com/only-16-percent-of-americans-think-ai-will-have-a-positive-impact-on-society-a-new-study-shows/</t>
        </is>
      </c>
      <c r="E577" t="inlineStr">
        <is>
          <t>Only 16 percent of Americans think AI will have a positive impact on society, a new study shows</t>
        </is>
      </c>
      <c r="F577" t="inlineStr">
        <is>
          <t>Shared topic tokens: a, ai, of</t>
        </is>
      </c>
      <c r="G577" t="n">
        <v>30</v>
      </c>
      <c r="H577" t="inlineStr">
        <is>
          <t>dry_run</t>
        </is>
      </c>
    </row>
    <row r="578">
      <c r="A578" t="inlineStr">
        <is>
          <t>import-ai-453-breaking-ai-agents-mirrorcode-and-ten-views-on-gradual-disempowerment</t>
        </is>
      </c>
      <c r="B578" t="inlineStr">
        <is>
          <t>https://smileaireviewhub.com/import-ai-453-breaking-ai-agents-mirrorcode-and-ten-views-on-gradual-disempowerment/</t>
        </is>
      </c>
      <c r="C578" t="inlineStr">
        <is>
          <t>best-ai-coding-agents-and-development-platforms-for-developers-in-2026</t>
        </is>
      </c>
      <c r="D578" t="inlineStr">
        <is>
          <t>https://smileaireviewhub.com/best-ai-coding-agents-and-development-platforms-for-developers-in-2026/</t>
        </is>
      </c>
      <c r="E578" t="inlineStr">
        <is>
          <t>Best AI Coding Agents and Development Platforms for Developers in 2026</t>
        </is>
      </c>
      <c r="F578" t="inlineStr">
        <is>
          <t>Shared topic tokens: agents, ai, and</t>
        </is>
      </c>
      <c r="G578" t="n">
        <v>30</v>
      </c>
      <c r="H578" t="inlineStr">
        <is>
          <t>dry_run</t>
        </is>
      </c>
    </row>
    <row r="579">
      <c r="A579" t="inlineStr">
        <is>
          <t>import-ai-453-breaking-ai-agents-mirrorcode-and-ten-views-on-gradual-disempowerment</t>
        </is>
      </c>
      <c r="B579" t="inlineStr">
        <is>
          <t>https://smileaireviewhub.com/import-ai-453-breaking-ai-agents-mirrorcode-and-ten-views-on-gradual-disempowerment/</t>
        </is>
      </c>
      <c r="C579" t="inlineStr">
        <is>
          <t>import-ai-442-winners-and-losers-in-the-ai-economy-math-proof-automation-and-industrialization-of-cyber-espionage</t>
        </is>
      </c>
      <c r="D579" t="inlineStr">
        <is>
          <t>https://smileaireviewhub.com/import-ai-442-winners-and-losers-in-the-ai-economy-math-proof-automation-and-industrialization-of-cyber-espionage/</t>
        </is>
      </c>
      <c r="E579" t="inlineStr">
        <is>
          <t>Import AI 442: Winners and losers in the AI economy; math proof automation; and industrialization of cyber espionage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import-ai-453-breaking-ai-agents-mirrorcode-and-ten-views-on-gradual-disempowerment</t>
        </is>
      </c>
      <c r="B580" t="inlineStr">
        <is>
          <t>https://smileaireviewhub.com/import-ai-453-breaking-ai-agents-mirrorcode-and-ten-views-on-gradual-disempowerment/</t>
        </is>
      </c>
      <c r="C580" t="inlineStr">
        <is>
          <t>import-ai-443-into-the-mist-moltbook-agent-ecologies-and-the-internet-in-transition</t>
        </is>
      </c>
      <c r="D580" t="inlineStr">
        <is>
          <t>https://smileaireviewhub.com/import-ai-443-into-the-mist-moltbook-agent-ecologies-and-the-internet-in-transition/</t>
        </is>
      </c>
      <c r="E580" t="inlineStr">
        <is>
          <t>Import AI 443: Into the mist: Moltbook, agent ecologies, and the internet in transition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import-ai-453-breaking-ai-agents-mirrorcode-and-ten-views-on-gradual-disempowerment</t>
        </is>
      </c>
      <c r="B581" t="inlineStr">
        <is>
          <t>https://smileaireviewhub.com/import-ai-453-breaking-ai-agents-mirrorcode-and-ten-views-on-gradual-disempowerment/</t>
        </is>
      </c>
      <c r="C581" t="inlineStr">
        <is>
          <t>import-ai-446-nuclear-llms-china-s-big-ai-benchmark-measurement-and-ai-policy</t>
        </is>
      </c>
      <c r="D581" t="inlineStr">
        <is>
          <t>https://smileaireviewhub.com/import-ai-446-nuclear-llms-china-s-big-ai-benchmark-measurement-and-ai-policy/</t>
        </is>
      </c>
      <c r="E581" t="inlineStr">
        <is>
          <t>Import AI 446: Nuclear LLMs; China's big AI benchmark; measurement and AI policy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import-ai-453-breaking-ai-agents-mirrorcode-and-ten-views-on-gradual-disempowerment</t>
        </is>
      </c>
      <c r="B582" t="inlineStr">
        <is>
          <t>https://smileaireviewhub.com/import-ai-453-breaking-ai-agents-mirrorcode-and-ten-views-on-gradual-disempowerment/</t>
        </is>
      </c>
      <c r="C582" t="inlineStr">
        <is>
          <t>import-ai-447-the-agi-economy-testing-ais-with-generated-games-and-agent-ecologies</t>
        </is>
      </c>
      <c r="D582" t="inlineStr">
        <is>
          <t>https://smileaireviewhub.com/import-ai-447-the-agi-economy-testing-ais-with-generated-games-and-agent-ecologies/</t>
        </is>
      </c>
      <c r="E582" t="inlineStr">
        <is>
          <t>Import AI 447: The AGI economy; testing AIs with generated games; and agent ecologies</t>
        </is>
      </c>
      <c r="F582" t="inlineStr">
        <is>
          <t>Shared topic tokens: ai, and, import</t>
        </is>
      </c>
      <c r="G582" t="n">
        <v>30</v>
      </c>
      <c r="H582" t="inlineStr">
        <is>
          <t>dry_run</t>
        </is>
      </c>
    </row>
    <row r="583">
      <c r="A583" t="inlineStr">
        <is>
          <t>import-ai-453-breaking-ai-agents-mirrorcode-and-ten-views-on-gradual-disempowerment</t>
        </is>
      </c>
      <c r="B583" t="inlineStr">
        <is>
          <t>https://smileaireviewhub.com/import-ai-453-breaking-ai-agents-mirrorcode-and-ten-views-on-gradual-disempowerment/</t>
        </is>
      </c>
      <c r="C583" t="inlineStr">
        <is>
          <t>import-ai-450-china-s-electronic-warfare-model-traumatized-llms-and-a-scaling-law-for-cyberattacks</t>
        </is>
      </c>
      <c r="D583" t="inlineStr">
        <is>
          <t>https://smileaireviewhub.com/import-ai-450-china-s-electronic-warfare-model-traumatized-llms-and-a-scaling-law-for-cyberattacks/</t>
        </is>
      </c>
      <c r="E583" t="inlineStr">
        <is>
          <t>Import AI 450: China's electronic warfare model; traumatized LLMs; and a scaling law for cyberattacks</t>
        </is>
      </c>
      <c r="F583" t="inlineStr">
        <is>
          <t>Shared topic tokens: ai, and, import</t>
        </is>
      </c>
      <c r="G583" t="n">
        <v>30</v>
      </c>
      <c r="H583" t="inlineStr">
        <is>
          <t>dry_run</t>
        </is>
      </c>
    </row>
    <row r="584">
      <c r="A584" t="inlineStr">
        <is>
          <t>import-ai-453-breaking-ai-agents-mirrorcode-and-ten-views-on-gradual-disempowerment</t>
        </is>
      </c>
      <c r="B584" t="inlineStr">
        <is>
          <t>https://smileaireviewhub.com/import-ai-453-breaking-ai-agents-mirrorcode-and-ten-views-on-gradual-disempowerment/</t>
        </is>
      </c>
      <c r="C584" t="inlineStr">
        <is>
          <t>import-ai-451-political-superintelligence-google-s-society-of-minds-and-a-robot-drummer</t>
        </is>
      </c>
      <c r="D584" t="inlineStr">
        <is>
          <t>https://smileaireviewhub.com/import-ai-451-political-superintelligence-google-s-society-of-minds-and-a-robot-drummer/</t>
        </is>
      </c>
      <c r="E584" t="inlineStr">
        <is>
          <t>Import AI 451: Political superintelligence; Google's society of minds, and a robot drummer</t>
        </is>
      </c>
      <c r="F584" t="inlineStr">
        <is>
          <t>Shared topic tokens: ai, and, import</t>
        </is>
      </c>
      <c r="G584" t="n">
        <v>30</v>
      </c>
      <c r="H584" t="inlineStr">
        <is>
          <t>dry_run</t>
        </is>
      </c>
    </row>
    <row r="585">
      <c r="A585" t="inlineStr">
        <is>
          <t>import-ai-453-breaking-ai-agents-mirrorcode-and-ten-views-on-gradual-disempowerment</t>
        </is>
      </c>
      <c r="B585" t="inlineStr">
        <is>
          <t>https://smileaireviewhub.com/import-ai-453-breaking-ai-agents-mirrorcode-and-ten-views-on-gradual-disempowerment/</t>
        </is>
      </c>
      <c r="C585" t="inlineStr">
        <is>
          <t>import-ai-452-scaling-laws-for-cyberwar-rising-tides-of-ai-automation-and-a-puzzle-over-gdp-forecasting</t>
        </is>
      </c>
      <c r="D585" t="inlineStr">
        <is>
          <t>https://smileaireviewhub.com/import-ai-452-scaling-laws-for-cyberwar-rising-tides-of-ai-automation-and-a-puzzle-over-gdp-forecasting/</t>
        </is>
      </c>
      <c r="E585" t="inlineStr">
        <is>
          <t>Import AI 452: Scaling laws for cyberwar; rising tides of AI automation; and a puzzle over gDP forecasting</t>
        </is>
      </c>
      <c r="F585" t="inlineStr">
        <is>
          <t>Shared topic tokens: ai, and, import</t>
        </is>
      </c>
      <c r="G585" t="n">
        <v>30</v>
      </c>
      <c r="H585" t="inlineStr">
        <is>
          <t>dry_run</t>
        </is>
      </c>
    </row>
    <row r="586">
      <c r="A586" t="inlineStr">
        <is>
          <t>import-ai-453-breaking-ai-agents-mirrorcode-and-ten-views-on-gradual-disempowerment</t>
        </is>
      </c>
      <c r="B586" t="inlineStr">
        <is>
          <t>https://smileaireviewhub.com/import-ai-453-breaking-ai-agents-mirrorcode-and-ten-views-on-gradual-disempowerment/</t>
        </is>
      </c>
      <c r="C586" t="inlineStr">
        <is>
          <t>import-ai-456-rsi-and-economic-growth-radical-optionality-for-ai-regulation-and-a-neural-computer</t>
        </is>
      </c>
      <c r="D586" t="inlineStr">
        <is>
          <t>https://smileaireviewhub.com/import-ai-456-rsi-and-economic-growth-radical-optionality-for-ai-regulation-and-a-neural-computer/</t>
        </is>
      </c>
      <c r="E586" t="inlineStr">
        <is>
          <t>Import AI 456: RSI and economic growth; radical optionality for AI regulation; and a neural computer</t>
        </is>
      </c>
      <c r="F586" t="inlineStr">
        <is>
          <t>Shared topic tokens: ai, and, import</t>
        </is>
      </c>
      <c r="G586" t="n">
        <v>30</v>
      </c>
      <c r="H586" t="inlineStr">
        <is>
          <t>dry_run</t>
        </is>
      </c>
    </row>
    <row r="587">
      <c r="A587" t="inlineStr">
        <is>
          <t>import-ai-453-breaking-ai-agents-mirrorcode-and-ten-views-on-gradual-disempowerment</t>
        </is>
      </c>
      <c r="B587" t="inlineStr">
        <is>
          <t>https://smileaireviewhub.com/import-ai-453-breaking-ai-agents-mirrorcode-and-ten-views-on-gradual-disempowerment/</t>
        </is>
      </c>
      <c r="C587" t="inlineStr">
        <is>
          <t>import-ai-457-ai-stuxnet-cursed-muon-optimizer-and-positive-alignment</t>
        </is>
      </c>
      <c r="D587" t="inlineStr">
        <is>
          <t>https://smileaireviewhub.com/import-ai-457-ai-stuxnet-cursed-muon-optimizer-and-positive-alignment/</t>
        </is>
      </c>
      <c r="E587" t="inlineStr">
        <is>
          <t>Import AI 457: AI stuxnet; cursed Muon optimizer; and positive alignment</t>
        </is>
      </c>
      <c r="F587" t="inlineStr">
        <is>
          <t>Shared topic tokens: ai, and,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import-ai-453-breaking-ai-agents-mirrorcode-and-ten-views-on-gradual-disempowerment</t>
        </is>
      </c>
      <c r="B588" t="inlineStr">
        <is>
          <t>https://smileaireviewhub.com/import-ai-453-breaking-ai-agents-mirrorcode-and-ten-views-on-gradual-disempowerment/</t>
        </is>
      </c>
      <c r="C588" t="inlineStr">
        <is>
          <t>import-ai-458-reckoning-with-the-future-and-a-singularity-story</t>
        </is>
      </c>
      <c r="D588" t="inlineStr">
        <is>
          <t>https://smileaireviewhub.com/import-ai-458-reckoning-with-the-future-and-a-singularity-story/</t>
        </is>
      </c>
      <c r="E588" t="inlineStr">
        <is>
          <t>Import AI 458: Reckoning with the future; and a singularity story</t>
        </is>
      </c>
      <c r="F588" t="inlineStr">
        <is>
          <t>Shared topic tokens: ai, and,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import-ai-453-breaking-ai-agents-mirrorcode-and-ten-views-on-gradual-disempowerment</t>
        </is>
      </c>
      <c r="B589" t="inlineStr">
        <is>
          <t>https://smileaireviewhub.com/import-ai-453-breaking-ai-agents-mirrorcode-and-ten-views-on-gradual-disempowerment/</t>
        </is>
      </c>
      <c r="C589" t="inlineStr">
        <is>
          <t>import-ai-460-reward-hacking-society-rsi-data-from-anthropic-and-rl-based-quadcopter-racing</t>
        </is>
      </c>
      <c r="D589" t="inlineStr">
        <is>
          <t>https://smileaireviewhub.com/import-ai-460-reward-hacking-society-rsi-data-from-anthropic-and-rl-based-quadcopter-racing/</t>
        </is>
      </c>
      <c r="E589" t="inlineStr">
        <is>
          <t>Import AI 460: Reward hacking society, RSI data from Anthropic; and RL-based quadcopter racing</t>
        </is>
      </c>
      <c r="F589" t="inlineStr">
        <is>
          <t>Shared topic tokens: ai, and,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import-ai-454-automating-alignment-research-safety-study-of-a-chinese-model-hifloat4</t>
        </is>
      </c>
      <c r="B590" t="inlineStr">
        <is>
          <t>https://smileaireviewhub.com/import-ai-454-automating-alignment-research-safety-study-of-a-chinese-model-hifloat4/</t>
        </is>
      </c>
      <c r="C590" t="inlineStr">
        <is>
          <t>ai-agents-promise-marketing-autonomy-but-leaders-warn-of-a-reality-gap</t>
        </is>
      </c>
      <c r="D590" t="inlineStr">
        <is>
          <t>https://smileaireviewhub.com/ai-agents-promise-marketing-autonomy-but-leaders-warn-of-a-reality-gap/</t>
        </is>
      </c>
      <c r="E590" t="inlineStr">
        <is>
          <t>AI Agents Promise Marketing Autonomy, But Leaders Warn Of A Reality Gap</t>
        </is>
      </c>
      <c r="F590" t="inlineStr">
        <is>
          <t>Shared topic tokens: a, ai, of</t>
        </is>
      </c>
      <c r="G590" t="n">
        <v>30</v>
      </c>
      <c r="H590" t="inlineStr">
        <is>
          <t>dry_run</t>
        </is>
      </c>
    </row>
    <row r="591">
      <c r="A591" t="inlineStr">
        <is>
          <t>import-ai-454-automating-alignment-research-safety-study-of-a-chinese-model-hifloat4</t>
        </is>
      </c>
      <c r="B591" t="inlineStr">
        <is>
          <t>https://smileaireviewhub.com/import-ai-454-automating-alignment-research-safety-study-of-a-chinese-model-hifloat4/</t>
        </is>
      </c>
      <c r="C591" t="inlineStr">
        <is>
          <t>import-ai-442-winners-and-losers-in-the-ai-economy-math-proof-automation-and-industrialization-of-cyber-espionage</t>
        </is>
      </c>
      <c r="D591" t="inlineStr">
        <is>
          <t>https://smileaireviewhub.com/import-ai-442-winners-and-losers-in-the-ai-economy-math-proof-automation-and-industrialization-of-cyber-espionage/</t>
        </is>
      </c>
      <c r="E591" t="inlineStr">
        <is>
          <t>Import AI 442: Winners and losers in the AI economy; math proof automation; and industrialization of cyber espionage</t>
        </is>
      </c>
      <c r="F591" t="inlineStr">
        <is>
          <t>Shared topic tokens: ai, import, of</t>
        </is>
      </c>
      <c r="G591" t="n">
        <v>30</v>
      </c>
      <c r="H591" t="inlineStr">
        <is>
          <t>dry_run</t>
        </is>
      </c>
    </row>
    <row r="592">
      <c r="A592" t="inlineStr">
        <is>
          <t>import-ai-454-automating-alignment-research-safety-study-of-a-chinese-model-hifloat4</t>
        </is>
      </c>
      <c r="B592" t="inlineStr">
        <is>
          <t>https://smileaireviewhub.com/import-ai-454-automating-alignment-research-safety-study-of-a-chinese-model-hifloat4/</t>
        </is>
      </c>
      <c r="C592" t="inlineStr">
        <is>
          <t>import-ai-456-rsi-and-economic-growth-radical-optionality-for-ai-regulation-and-a-neural-computer</t>
        </is>
      </c>
      <c r="D592" t="inlineStr">
        <is>
          <t>https://smileaireviewhub.com/import-ai-456-rsi-and-economic-growth-radical-optionality-for-ai-regulation-and-a-neural-computer/</t>
        </is>
      </c>
      <c r="E592" t="inlineStr">
        <is>
          <t>Import AI 456: RSI and economic growth; radical optionality for AI regulation; and a neural computer</t>
        </is>
      </c>
      <c r="F592" t="inlineStr">
        <is>
          <t>Shared topic tokens: a, ai,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import-ai-454-automating-alignment-research-safety-study-of-a-chinese-model-hifloat4</t>
        </is>
      </c>
      <c r="B593" t="inlineStr">
        <is>
          <t>https://smileaireviewhub.com/import-ai-454-automating-alignment-research-safety-study-of-a-chinese-model-hifloat4/</t>
        </is>
      </c>
      <c r="C593" t="inlineStr">
        <is>
          <t>import-ai-457-ai-stuxnet-cursed-muon-optimizer-and-positive-alignment</t>
        </is>
      </c>
      <c r="D593" t="inlineStr">
        <is>
          <t>https://smileaireviewhub.com/import-ai-457-ai-stuxnet-cursed-muon-optimizer-and-positive-alignment/</t>
        </is>
      </c>
      <c r="E593" t="inlineStr">
        <is>
          <t>Import AI 457: AI stuxnet; cursed Muon optimizer; and positive alignment</t>
        </is>
      </c>
      <c r="F593" t="inlineStr">
        <is>
          <t>Shared topic tokens: ai, alignment,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import-ai-454-automating-alignment-research-safety-study-of-a-chinese-model-hifloat4</t>
        </is>
      </c>
      <c r="B594" t="inlineStr">
        <is>
          <t>https://smileaireviewhub.com/import-ai-454-automating-alignment-research-safety-study-of-a-chinese-model-hifloat4/</t>
        </is>
      </c>
      <c r="C594" t="inlineStr">
        <is>
          <t>import-ai-458-reckoning-with-the-future-and-a-singularity-story</t>
        </is>
      </c>
      <c r="D594" t="inlineStr">
        <is>
          <t>https://smileaireviewhub.com/import-ai-458-reckoning-with-the-future-and-a-singularity-story/</t>
        </is>
      </c>
      <c r="E594" t="inlineStr">
        <is>
          <t>Import AI 458: Reckoning with the future; and a singularity story</t>
        </is>
      </c>
      <c r="F594" t="inlineStr">
        <is>
          <t>Shared topic tokens: a, ai,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import-ai-456-rsi-and-economic-growth-radical-optionality-for-ai-regulation-and-a-neural-computer</t>
        </is>
      </c>
      <c r="B595" t="inlineStr">
        <is>
          <t>https://smileaireviewhub.com/import-ai-456-rsi-and-economic-growth-radical-optionality-for-ai-regulation-and-a-neural-computer/</t>
        </is>
      </c>
      <c r="C595" t="inlineStr">
        <is>
          <t>bankbound-partners-with-bond-ai-to-power-smarter-more-personalized-marketing-for-banks-and-credit-unions</t>
        </is>
      </c>
      <c r="D595" t="inlineStr">
        <is>
          <t>https://smileaireviewhub.com/bankbound-partners-with-bond-ai-to-power-smarter-more-personalized-marketing-for-banks-and-credit-unions/</t>
        </is>
      </c>
      <c r="E595" t="inlineStr">
        <is>
          <t>BankBound Partners with BOND.AI to Power Smarter, More Personalized Marketing for Banks and Credit Unions</t>
        </is>
      </c>
      <c r="F595" t="inlineStr">
        <is>
          <t>Shared topic tokens: ai, and, for</t>
        </is>
      </c>
      <c r="G595" t="n">
        <v>30</v>
      </c>
      <c r="H595" t="inlineStr">
        <is>
          <t>dry_run</t>
        </is>
      </c>
    </row>
    <row r="596">
      <c r="A596" t="inlineStr">
        <is>
          <t>import-ai-456-rsi-and-economic-growth-radical-optionality-for-ai-regulation-and-a-neural-computer</t>
        </is>
      </c>
      <c r="B596" t="inlineStr">
        <is>
          <t>https://smileaireviewhub.com/import-ai-456-rsi-and-economic-growth-radical-optionality-for-ai-regulation-and-a-neural-computer/</t>
        </is>
      </c>
      <c r="C596" t="inlineStr">
        <is>
          <t>best-ai-coding-agents-and-development-platforms-for-developers-in-2026</t>
        </is>
      </c>
      <c r="D596" t="inlineStr">
        <is>
          <t>https://smileaireviewhub.com/best-ai-coding-agents-and-development-platforms-for-developers-in-2026/</t>
        </is>
      </c>
      <c r="E596" t="inlineStr">
        <is>
          <t>Best AI Coding Agents and Development Platforms for Developers in 2026</t>
        </is>
      </c>
      <c r="F596" t="inlineStr">
        <is>
          <t>Shared topic tokens: ai, and, for</t>
        </is>
      </c>
      <c r="G596" t="n">
        <v>30</v>
      </c>
      <c r="H596" t="inlineStr">
        <is>
          <t>dry_run</t>
        </is>
      </c>
    </row>
    <row r="597">
      <c r="A597" t="inlineStr">
        <is>
          <t>import-ai-456-rsi-and-economic-growth-radical-optionality-for-ai-regulation-and-a-neural-computer</t>
        </is>
      </c>
      <c r="B597" t="inlineStr">
        <is>
          <t>https://smileaireviewhub.com/import-ai-456-rsi-and-economic-growth-radical-optionality-for-ai-regulation-and-a-neural-computer/</t>
        </is>
      </c>
      <c r="C597" t="inlineStr">
        <is>
          <t>do-you-think-most-people-are-using-ai-more-as-a-tool-or-as-a-replacement-for-thinking</t>
        </is>
      </c>
      <c r="D597" t="inlineStr">
        <is>
          <t>https://smileaireviewhub.com/do-you-think-most-people-are-using-ai-more-as-a-tool-or-as-a-replacement-for-thinking/</t>
        </is>
      </c>
      <c r="E597" t="inlineStr">
        <is>
          <t>Do you think most people are using AI more as a tool or as a replacement for thinking?</t>
        </is>
      </c>
      <c r="F597" t="inlineStr">
        <is>
          <t>Shared topic tokens: a, ai, for</t>
        </is>
      </c>
      <c r="G597" t="n">
        <v>30</v>
      </c>
      <c r="H597" t="inlineStr">
        <is>
          <t>dry_run</t>
        </is>
      </c>
    </row>
    <row r="598">
      <c r="A598" t="inlineStr">
        <is>
          <t>import-ai-456-rsi-and-economic-growth-radical-optionality-for-ai-regulation-and-a-neural-computer</t>
        </is>
      </c>
      <c r="B598" t="inlineStr">
        <is>
          <t>https://smileaireviewhub.com/import-ai-456-rsi-and-economic-growth-radical-optionality-for-ai-regulation-and-a-neural-computer/</t>
        </is>
      </c>
      <c r="C598" t="inlineStr">
        <is>
          <t>how-to-tell-a-good-speech-dataset-for-ai-from-a-bad-one</t>
        </is>
      </c>
      <c r="D598" t="inlineStr">
        <is>
          <t>https://smileaireviewhub.com/how-to-tell-a-good-speech-dataset-for-ai-from-a-bad-one/</t>
        </is>
      </c>
      <c r="E598" t="inlineStr">
        <is>
          <t>How to Tell a Good Speech Dataset for AI From a Bad One</t>
        </is>
      </c>
      <c r="F598" t="inlineStr">
        <is>
          <t>Shared topic tokens: a, ai, for</t>
        </is>
      </c>
      <c r="G598" t="n">
        <v>30</v>
      </c>
      <c r="H598" t="inlineStr">
        <is>
          <t>dry_run</t>
        </is>
      </c>
    </row>
    <row r="599">
      <c r="A599" t="inlineStr">
        <is>
          <t>import-ai-456-rsi-and-economic-growth-radical-optionality-for-ai-regulation-and-a-neural-computer</t>
        </is>
      </c>
      <c r="B599" t="inlineStr">
        <is>
          <t>https://smileaireviewhub.com/import-ai-456-rsi-and-economic-growth-radical-optionality-for-ai-regulation-and-a-neural-computer/</t>
        </is>
      </c>
      <c r="C599" t="inlineStr">
        <is>
          <t>import-ai-442-winners-and-losers-in-the-ai-economy-math-proof-automation-and-industrialization-of-cyber-espionage</t>
        </is>
      </c>
      <c r="D599" t="inlineStr">
        <is>
          <t>https://smileaireviewhub.com/import-ai-442-winners-and-losers-in-the-ai-economy-math-proof-automation-and-industrialization-of-cyber-espionage/</t>
        </is>
      </c>
      <c r="E599" t="inlineStr">
        <is>
          <t>Import AI 442: Winners and losers in the AI economy; math proof automation; and industrialization of cyber espionage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import-ai-456-rsi-and-economic-growth-radical-optionality-for-ai-regulation-and-a-neural-computer</t>
        </is>
      </c>
      <c r="B600" t="inlineStr">
        <is>
          <t>https://smileaireviewhub.com/import-ai-456-rsi-and-economic-growth-radical-optionality-for-ai-regulation-and-a-neural-computer/</t>
        </is>
      </c>
      <c r="C600" t="inlineStr">
        <is>
          <t>import-ai-443-into-the-mist-moltbook-agent-ecologies-and-the-internet-in-transition</t>
        </is>
      </c>
      <c r="D600" t="inlineStr">
        <is>
          <t>https://smileaireviewhub.com/import-ai-443-into-the-mist-moltbook-agent-ecologies-and-the-internet-in-transition/</t>
        </is>
      </c>
      <c r="E600" t="inlineStr">
        <is>
          <t>Import AI 443: Into the mist: Moltbook, agent ecologies, and the internet in transition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import-ai-456-rsi-and-economic-growth-radical-optionality-for-ai-regulation-and-a-neural-computer</t>
        </is>
      </c>
      <c r="B601" t="inlineStr">
        <is>
          <t>https://smileaireviewhub.com/import-ai-456-rsi-and-economic-growth-radical-optionality-for-ai-regulation-and-a-neural-computer/</t>
        </is>
      </c>
      <c r="C601" t="inlineStr">
        <is>
          <t>import-ai-445-timing-superintelligence-ais-solve-frontier-math-proofs-a-new-ml-research-benchmark</t>
        </is>
      </c>
      <c r="D601" t="inlineStr">
        <is>
          <t>https://smileaireviewhub.com/import-ai-445-timing-superintelligence-ais-solve-frontier-math-proofs-a-new-ml-research-benchmark/</t>
        </is>
      </c>
      <c r="E601" t="inlineStr">
        <is>
          <t>Import AI 445: Timing superintelligence; AIs solve frontier math proofs; a new ML research benchmark</t>
        </is>
      </c>
      <c r="F601" t="inlineStr">
        <is>
          <t>Shared topic tokens: a, ai,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import-ai-456-rsi-and-economic-growth-radical-optionality-for-ai-regulation-and-a-neural-computer</t>
        </is>
      </c>
      <c r="B602" t="inlineStr">
        <is>
          <t>https://smileaireviewhub.com/import-ai-456-rsi-and-economic-growth-radical-optionality-for-ai-regulation-and-a-neural-computer/</t>
        </is>
      </c>
      <c r="C602" t="inlineStr">
        <is>
          <t>import-ai-446-nuclear-llms-china-s-big-ai-benchmark-measurement-and-ai-policy</t>
        </is>
      </c>
      <c r="D602" t="inlineStr">
        <is>
          <t>https://smileaireviewhub.com/import-ai-446-nuclear-llms-china-s-big-ai-benchmark-measurement-and-ai-policy/</t>
        </is>
      </c>
      <c r="E602" t="inlineStr">
        <is>
          <t>Import AI 446: Nuclear LLMs; China's big AI benchmark; measurement and AI policy</t>
        </is>
      </c>
      <c r="F602" t="inlineStr">
        <is>
          <t>Shared topic tokens: ai, and, import</t>
        </is>
      </c>
      <c r="G602" t="n">
        <v>30</v>
      </c>
      <c r="H602" t="inlineStr">
        <is>
          <t>dry_run</t>
        </is>
      </c>
    </row>
    <row r="603">
      <c r="A603" t="inlineStr">
        <is>
          <t>import-ai-456-rsi-and-economic-growth-radical-optionality-for-ai-regulation-and-a-neural-computer</t>
        </is>
      </c>
      <c r="B603" t="inlineStr">
        <is>
          <t>https://smileaireviewhub.com/import-ai-456-rsi-and-economic-growth-radical-optionality-for-ai-regulation-and-a-neural-computer/</t>
        </is>
      </c>
      <c r="C603" t="inlineStr">
        <is>
          <t>import-ai-447-the-agi-economy-testing-ais-with-generated-games-and-agent-ecologies</t>
        </is>
      </c>
      <c r="D603" t="inlineStr">
        <is>
          <t>https://smileaireviewhub.com/import-ai-447-the-agi-economy-testing-ais-with-generated-games-and-agent-ecologies/</t>
        </is>
      </c>
      <c r="E603" t="inlineStr">
        <is>
          <t>Import AI 447: The AGI economy; testing AIs with generated games; and agent ecologies</t>
        </is>
      </c>
      <c r="F603" t="inlineStr">
        <is>
          <t>Shared topic tokens: ai, and, import</t>
        </is>
      </c>
      <c r="G603" t="n">
        <v>30</v>
      </c>
      <c r="H603" t="inlineStr">
        <is>
          <t>dry_run</t>
        </is>
      </c>
    </row>
    <row r="604">
      <c r="A604" t="inlineStr">
        <is>
          <t>import-ai-456-rsi-and-economic-growth-radical-optionality-for-ai-regulation-and-a-neural-computer</t>
        </is>
      </c>
      <c r="B604" t="inlineStr">
        <is>
          <t>https://smileaireviewhub.com/import-ai-456-rsi-and-economic-growth-radical-optionality-for-ai-regulation-and-a-neural-computer/</t>
        </is>
      </c>
      <c r="C604" t="inlineStr">
        <is>
          <t>import-ai-453-breaking-ai-agents-mirrorcode-and-ten-views-on-gradual-disempowerment</t>
        </is>
      </c>
      <c r="D604" t="inlineStr">
        <is>
          <t>https://smileaireviewhub.com/import-ai-453-breaking-ai-agents-mirrorcode-and-ten-views-on-gradual-disempowerment/</t>
        </is>
      </c>
      <c r="E604" t="inlineStr">
        <is>
          <t>Import AI 453: Breaking AI agents; MirrorCode; and ten views on gradual disempowerment</t>
        </is>
      </c>
      <c r="F604" t="inlineStr">
        <is>
          <t>Shared topic tokens: ai, and,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import-ai-456-rsi-and-economic-growth-radical-optionality-for-ai-regulation-and-a-neural-computer</t>
        </is>
      </c>
      <c r="B605" t="inlineStr">
        <is>
          <t>https://smileaireviewhub.com/import-ai-456-rsi-and-economic-growth-radical-optionality-for-ai-regulation-and-a-neural-computer/</t>
        </is>
      </c>
      <c r="C605" t="inlineStr">
        <is>
          <t>import-ai-454-automating-alignment-research-safety-study-of-a-chinese-model-hifloat4</t>
        </is>
      </c>
      <c r="D605" t="inlineStr">
        <is>
          <t>https://smileaireviewhub.com/import-ai-454-automating-alignment-research-safety-study-of-a-chinese-model-hifloat4/</t>
        </is>
      </c>
      <c r="E605" t="inlineStr">
        <is>
          <t>Import AI 454: Automating alignment research; safety study of a Chinese model; HiFloat4</t>
        </is>
      </c>
      <c r="F605" t="inlineStr">
        <is>
          <t>Shared topic tokens: a, ai,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import-ai-456-rsi-and-economic-growth-radical-optionality-for-ai-regulation-and-a-neural-computer</t>
        </is>
      </c>
      <c r="B606" t="inlineStr">
        <is>
          <t>https://smileaireviewhub.com/import-ai-456-rsi-and-economic-growth-radical-optionality-for-ai-regulation-and-a-neural-computer/</t>
        </is>
      </c>
      <c r="C606" t="inlineStr">
        <is>
          <t>import-ai-457-ai-stuxnet-cursed-muon-optimizer-and-positive-alignment</t>
        </is>
      </c>
      <c r="D606" t="inlineStr">
        <is>
          <t>https://smileaireviewhub.com/import-ai-457-ai-stuxnet-cursed-muon-optimizer-and-positive-alignment/</t>
        </is>
      </c>
      <c r="E606" t="inlineStr">
        <is>
          <t>Import AI 457: AI stuxnet; cursed Muon optimizer; and positive alignment</t>
        </is>
      </c>
      <c r="F606" t="inlineStr">
        <is>
          <t>Shared topic tokens: ai, and, import</t>
        </is>
      </c>
      <c r="G606" t="n">
        <v>30</v>
      </c>
      <c r="H606" t="inlineStr">
        <is>
          <t>dry_run</t>
        </is>
      </c>
    </row>
    <row r="607">
      <c r="A607" t="inlineStr">
        <is>
          <t>import-ai-456-rsi-and-economic-growth-radical-optionality-for-ai-regulation-and-a-neural-computer</t>
        </is>
      </c>
      <c r="B607" t="inlineStr">
        <is>
          <t>https://smileaireviewhub.com/import-ai-456-rsi-and-economic-growth-radical-optionality-for-ai-regulation-and-a-neural-computer/</t>
        </is>
      </c>
      <c r="C607" t="inlineStr">
        <is>
          <t>import-ai-461-alignment-is-not-on-track-frontiercode-and-synthetic-research-interns</t>
        </is>
      </c>
      <c r="D607" t="inlineStr">
        <is>
          <t>https://smileaireviewhub.com/import-ai-461-alignment-is-not-on-track-frontiercode-and-synthetic-research-interns/</t>
        </is>
      </c>
      <c r="E607" t="inlineStr">
        <is>
          <t>Import AI 461: "Alignment is not on track"; FrontierCode; and synthetic research interns</t>
        </is>
      </c>
      <c r="F607" t="inlineStr">
        <is>
          <t>Shared topic tokens: ai, and, import</t>
        </is>
      </c>
      <c r="G607" t="n">
        <v>30</v>
      </c>
      <c r="H607" t="inlineStr">
        <is>
          <t>dry_run</t>
        </is>
      </c>
    </row>
    <row r="608">
      <c r="A608" t="inlineStr">
        <is>
          <t>import-ai-457-ai-stuxnet-cursed-muon-optimizer-and-positive-alignment</t>
        </is>
      </c>
      <c r="B608" t="inlineStr">
        <is>
          <t>https://smileaireviewhub.com/import-ai-457-ai-stuxnet-cursed-muon-optimizer-and-positive-alignment/</t>
        </is>
      </c>
      <c r="C608" t="inlineStr">
        <is>
          <t>import-ai-442-winners-and-losers-in-the-ai-economy-math-proof-automation-and-industrialization-of-cyber-espionage</t>
        </is>
      </c>
      <c r="D608" t="inlineStr">
        <is>
          <t>https://smileaireviewhub.com/import-ai-442-winners-and-losers-in-the-ai-economy-math-proof-automation-and-industrialization-of-cyber-espionage/</t>
        </is>
      </c>
      <c r="E608" t="inlineStr">
        <is>
          <t>Import AI 442: Winners and losers in the AI economy; math proof automation; and industrialization of cyber espionage</t>
        </is>
      </c>
      <c r="F608" t="inlineStr">
        <is>
          <t>Shared topic tokens: ai, and,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import-ai-457-ai-stuxnet-cursed-muon-optimizer-and-positive-alignment</t>
        </is>
      </c>
      <c r="B609" t="inlineStr">
        <is>
          <t>https://smileaireviewhub.com/import-ai-457-ai-stuxnet-cursed-muon-optimizer-and-positive-alignment/</t>
        </is>
      </c>
      <c r="C609" t="inlineStr">
        <is>
          <t>import-ai-443-into-the-mist-moltbook-agent-ecologies-and-the-internet-in-transition</t>
        </is>
      </c>
      <c r="D609" t="inlineStr">
        <is>
          <t>https://smileaireviewhub.com/import-ai-443-into-the-mist-moltbook-agent-ecologies-and-the-internet-in-transition/</t>
        </is>
      </c>
      <c r="E609" t="inlineStr">
        <is>
          <t>Import AI 443: Into the mist: Moltbook, agent ecologies, and the internet in transition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import-ai-457-ai-stuxnet-cursed-muon-optimizer-and-positive-alignment</t>
        </is>
      </c>
      <c r="B610" t="inlineStr">
        <is>
          <t>https://smileaireviewhub.com/import-ai-457-ai-stuxnet-cursed-muon-optimizer-and-positive-alignment/</t>
        </is>
      </c>
      <c r="C610" t="inlineStr">
        <is>
          <t>import-ai-446-nuclear-llms-china-s-big-ai-benchmark-measurement-and-ai-policy</t>
        </is>
      </c>
      <c r="D610" t="inlineStr">
        <is>
          <t>https://smileaireviewhub.com/import-ai-446-nuclear-llms-china-s-big-ai-benchmark-measurement-and-ai-policy/</t>
        </is>
      </c>
      <c r="E610" t="inlineStr">
        <is>
          <t>Import AI 446: Nuclear LLMs; China's big AI benchmark; measurement and AI policy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import-ai-457-ai-stuxnet-cursed-muon-optimizer-and-positive-alignment</t>
        </is>
      </c>
      <c r="B611" t="inlineStr">
        <is>
          <t>https://smileaireviewhub.com/import-ai-457-ai-stuxnet-cursed-muon-optimizer-and-positive-alignment/</t>
        </is>
      </c>
      <c r="C611" t="inlineStr">
        <is>
          <t>import-ai-447-the-agi-economy-testing-ais-with-generated-games-and-agent-ecologies</t>
        </is>
      </c>
      <c r="D611" t="inlineStr">
        <is>
          <t>https://smileaireviewhub.com/import-ai-447-the-agi-economy-testing-ais-with-generated-games-and-agent-ecologies/</t>
        </is>
      </c>
      <c r="E611" t="inlineStr">
        <is>
          <t>Import AI 447: The AGI economy; testing AIs with generated games; and agent ecologies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import-ai-457-ai-stuxnet-cursed-muon-optimizer-and-positive-alignment</t>
        </is>
      </c>
      <c r="B612" t="inlineStr">
        <is>
          <t>https://smileaireviewhub.com/import-ai-457-ai-stuxnet-cursed-muon-optimizer-and-positive-alignment/</t>
        </is>
      </c>
      <c r="C612" t="inlineStr">
        <is>
          <t>import-ai-450-china-s-electronic-warfare-model-traumatized-llms-and-a-scaling-law-for-cyberattacks</t>
        </is>
      </c>
      <c r="D612" t="inlineStr">
        <is>
          <t>https://smileaireviewhub.com/import-ai-450-china-s-electronic-warfare-model-traumatized-llms-and-a-scaling-law-for-cyberattacks/</t>
        </is>
      </c>
      <c r="E612" t="inlineStr">
        <is>
          <t>Import AI 450: China's electronic warfare model; traumatized LLMs; and a scaling law for cyberattacks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import-ai-457-ai-stuxnet-cursed-muon-optimizer-and-positive-alignment</t>
        </is>
      </c>
      <c r="B613" t="inlineStr">
        <is>
          <t>https://smileaireviewhub.com/import-ai-457-ai-stuxnet-cursed-muon-optimizer-and-positive-alignment/</t>
        </is>
      </c>
      <c r="C613" t="inlineStr">
        <is>
          <t>import-ai-451-political-superintelligence-google-s-society-of-minds-and-a-robot-drummer</t>
        </is>
      </c>
      <c r="D613" t="inlineStr">
        <is>
          <t>https://smileaireviewhub.com/import-ai-451-political-superintelligence-google-s-society-of-minds-and-a-robot-drummer/</t>
        </is>
      </c>
      <c r="E613" t="inlineStr">
        <is>
          <t>Import AI 451: Political superintelligence; Google's society of minds, and a robot drummer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import-ai-457-ai-stuxnet-cursed-muon-optimizer-and-positive-alignment</t>
        </is>
      </c>
      <c r="B614" t="inlineStr">
        <is>
          <t>https://smileaireviewhub.com/import-ai-457-ai-stuxnet-cursed-muon-optimizer-and-positive-alignment/</t>
        </is>
      </c>
      <c r="C614" t="inlineStr">
        <is>
          <t>import-ai-452-scaling-laws-for-cyberwar-rising-tides-of-ai-automation-and-a-puzzle-over-gdp-forecasting</t>
        </is>
      </c>
      <c r="D614" t="inlineStr">
        <is>
          <t>https://smileaireviewhub.com/import-ai-452-scaling-laws-for-cyberwar-rising-tides-of-ai-automation-and-a-puzzle-over-gdp-forecasting/</t>
        </is>
      </c>
      <c r="E614" t="inlineStr">
        <is>
          <t>Import AI 452: Scaling laws for cyberwar; rising tides of AI automation; and a puzzle over gDP forecasting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import-ai-457-ai-stuxnet-cursed-muon-optimizer-and-positive-alignment</t>
        </is>
      </c>
      <c r="B615" t="inlineStr">
        <is>
          <t>https://smileaireviewhub.com/import-ai-457-ai-stuxnet-cursed-muon-optimizer-and-positive-alignment/</t>
        </is>
      </c>
      <c r="C615" t="inlineStr">
        <is>
          <t>import-ai-453-breaking-ai-agents-mirrorcode-and-ten-views-on-gradual-disempowerment</t>
        </is>
      </c>
      <c r="D615" t="inlineStr">
        <is>
          <t>https://smileaireviewhub.com/import-ai-453-breaking-ai-agents-mirrorcode-and-ten-views-on-gradual-disempowerment/</t>
        </is>
      </c>
      <c r="E615" t="inlineStr">
        <is>
          <t>Import AI 453: Breaking AI agents; MirrorCode; and ten views on gradual disempowerment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import-ai-457-ai-stuxnet-cursed-muon-optimizer-and-positive-alignment</t>
        </is>
      </c>
      <c r="B616" t="inlineStr">
        <is>
          <t>https://smileaireviewhub.com/import-ai-457-ai-stuxnet-cursed-muon-optimizer-and-positive-alignment/</t>
        </is>
      </c>
      <c r="C616" t="inlineStr">
        <is>
          <t>import-ai-454-automating-alignment-research-safety-study-of-a-chinese-model-hifloat4</t>
        </is>
      </c>
      <c r="D616" t="inlineStr">
        <is>
          <t>https://smileaireviewhub.com/import-ai-454-automating-alignment-research-safety-study-of-a-chinese-model-hifloat4/</t>
        </is>
      </c>
      <c r="E616" t="inlineStr">
        <is>
          <t>Import AI 454: Automating alignment research; safety study of a Chinese model; HiFloat4</t>
        </is>
      </c>
      <c r="F616" t="inlineStr">
        <is>
          <t>Shared topic tokens: ai, alignment,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import-ai-457-ai-stuxnet-cursed-muon-optimizer-and-positive-alignment</t>
        </is>
      </c>
      <c r="B617" t="inlineStr">
        <is>
          <t>https://smileaireviewhub.com/import-ai-457-ai-stuxnet-cursed-muon-optimizer-and-positive-alignment/</t>
        </is>
      </c>
      <c r="C617" t="inlineStr">
        <is>
          <t>import-ai-456-rsi-and-economic-growth-radical-optionality-for-ai-regulation-and-a-neural-computer</t>
        </is>
      </c>
      <c r="D617" t="inlineStr">
        <is>
          <t>https://smileaireviewhub.com/import-ai-456-rsi-and-economic-growth-radical-optionality-for-ai-regulation-and-a-neural-computer/</t>
        </is>
      </c>
      <c r="E617" t="inlineStr">
        <is>
          <t>Import AI 456: RSI and economic growth; radical optionality for AI regulation; and a neural computer</t>
        </is>
      </c>
      <c r="F617" t="inlineStr">
        <is>
          <t>Shared topic tokens: ai, and, import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import-ai-457-ai-stuxnet-cursed-muon-optimizer-and-positive-alignment</t>
        </is>
      </c>
      <c r="B618" t="inlineStr">
        <is>
          <t>https://smileaireviewhub.com/import-ai-457-ai-stuxnet-cursed-muon-optimizer-and-positive-alignment/</t>
        </is>
      </c>
      <c r="C618" t="inlineStr">
        <is>
          <t>import-ai-458-reckoning-with-the-future-and-a-singularity-story</t>
        </is>
      </c>
      <c r="D618" t="inlineStr">
        <is>
          <t>https://smileaireviewhub.com/import-ai-458-reckoning-with-the-future-and-a-singularity-story/</t>
        </is>
      </c>
      <c r="E618" t="inlineStr">
        <is>
          <t>Import AI 458: Reckoning with the future; and a singularity story</t>
        </is>
      </c>
      <c r="F618" t="inlineStr">
        <is>
          <t>Shared topic tokens: ai, and, import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import-ai-457-ai-stuxnet-cursed-muon-optimizer-and-positive-alignment</t>
        </is>
      </c>
      <c r="B619" t="inlineStr">
        <is>
          <t>https://smileaireviewhub.com/import-ai-457-ai-stuxnet-cursed-muon-optimizer-and-positive-alignment/</t>
        </is>
      </c>
      <c r="C619" t="inlineStr">
        <is>
          <t>import-ai-460-reward-hacking-society-rsi-data-from-anthropic-and-rl-based-quadcopter-racing</t>
        </is>
      </c>
      <c r="D619" t="inlineStr">
        <is>
          <t>https://smileaireviewhub.com/import-ai-460-reward-hacking-society-rsi-data-from-anthropic-and-rl-based-quadcopter-racing/</t>
        </is>
      </c>
      <c r="E619" t="inlineStr">
        <is>
          <t>Import AI 460: Reward hacking society, RSI data from Anthropic; and RL-based quadcopter racing</t>
        </is>
      </c>
      <c r="F619" t="inlineStr">
        <is>
          <t>Shared topic tokens: ai, and, import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import-ai-458-reckoning-with-the-future-and-a-singularity-story</t>
        </is>
      </c>
      <c r="B620" t="inlineStr">
        <is>
          <t>https://smileaireviewhub.com/import-ai-458-reckoning-with-the-future-and-a-singularity-story/</t>
        </is>
      </c>
      <c r="C620" t="inlineStr">
        <is>
          <t>bankbound-partners-with-bond-ai-to-power-smarter-more-personalized-marketing-for-banks-and-credit-unions</t>
        </is>
      </c>
      <c r="D620" t="inlineStr">
        <is>
          <t>https://smileaireviewhub.com/bankbound-partners-with-bond-ai-to-power-smarter-more-personalized-marketing-for-banks-and-credit-unions/</t>
        </is>
      </c>
      <c r="E620" t="inlineStr">
        <is>
          <t>BankBound Partners with BOND.AI to Power Smarter, More Personalized Marketing for Banks and Credit Unions</t>
        </is>
      </c>
      <c r="F620" t="inlineStr">
        <is>
          <t>Shared topic tokens: ai, and, with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import-ai-458-reckoning-with-the-future-and-a-singularity-story</t>
        </is>
      </c>
      <c r="B621" t="inlineStr">
        <is>
          <t>https://smileaireviewhub.com/import-ai-458-reckoning-with-the-future-and-a-singularity-story/</t>
        </is>
      </c>
      <c r="C621" t="inlineStr">
        <is>
          <t>import-ai-445-timing-superintelligence-ais-solve-frontier-math-proofs-a-new-ml-research-benchmark</t>
        </is>
      </c>
      <c r="D621" t="inlineStr">
        <is>
          <t>https://smileaireviewhub.com/import-ai-445-timing-superintelligence-ais-solve-frontier-math-proofs-a-new-ml-research-benchmark/</t>
        </is>
      </c>
      <c r="E621" t="inlineStr">
        <is>
          <t>Import AI 445: Timing superintelligence; AIs solve frontier math proofs; a new ML research benchmark</t>
        </is>
      </c>
      <c r="F621" t="inlineStr">
        <is>
          <t>Shared topic tokens: a, ai,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import-ai-458-reckoning-with-the-future-and-a-singularity-story</t>
        </is>
      </c>
      <c r="B622" t="inlineStr">
        <is>
          <t>https://smileaireviewhub.com/import-ai-458-reckoning-with-the-future-and-a-singularity-story/</t>
        </is>
      </c>
      <c r="C622" t="inlineStr">
        <is>
          <t>import-ai-446-nuclear-llms-china-s-big-ai-benchmark-measurement-and-ai-policy</t>
        </is>
      </c>
      <c r="D622" t="inlineStr">
        <is>
          <t>https://smileaireviewhub.com/import-ai-446-nuclear-llms-china-s-big-ai-benchmark-measurement-and-ai-policy/</t>
        </is>
      </c>
      <c r="E622" t="inlineStr">
        <is>
          <t>Import AI 446: Nuclear LLMs; China's big AI benchmark; measurement and AI policy</t>
        </is>
      </c>
      <c r="F622" t="inlineStr">
        <is>
          <t>Shared topic tokens: ai, and,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import-ai-458-reckoning-with-the-future-and-a-singularity-story</t>
        </is>
      </c>
      <c r="B623" t="inlineStr">
        <is>
          <t>https://smileaireviewhub.com/import-ai-458-reckoning-with-the-future-and-a-singularity-story/</t>
        </is>
      </c>
      <c r="C623" t="inlineStr">
        <is>
          <t>import-ai-453-breaking-ai-agents-mirrorcode-and-ten-views-on-gradual-disempowerment</t>
        </is>
      </c>
      <c r="D623" t="inlineStr">
        <is>
          <t>https://smileaireviewhub.com/import-ai-453-breaking-ai-agents-mirrorcode-and-ten-views-on-gradual-disempowerment/</t>
        </is>
      </c>
      <c r="E623" t="inlineStr">
        <is>
          <t>Import AI 453: Breaking AI agents; MirrorCode; and ten views on gradual disempowerment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import-ai-458-reckoning-with-the-future-and-a-singularity-story</t>
        </is>
      </c>
      <c r="B624" t="inlineStr">
        <is>
          <t>https://smileaireviewhub.com/import-ai-458-reckoning-with-the-future-and-a-singularity-story/</t>
        </is>
      </c>
      <c r="C624" t="inlineStr">
        <is>
          <t>import-ai-454-automating-alignment-research-safety-study-of-a-chinese-model-hifloat4</t>
        </is>
      </c>
      <c r="D624" t="inlineStr">
        <is>
          <t>https://smileaireviewhub.com/import-ai-454-automating-alignment-research-safety-study-of-a-chinese-model-hifloat4/</t>
        </is>
      </c>
      <c r="E624" t="inlineStr">
        <is>
          <t>Import AI 454: Automating alignment research; safety study of a Chinese model; HiFloat4</t>
        </is>
      </c>
      <c r="F624" t="inlineStr">
        <is>
          <t>Shared topic tokens: a, ai,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import-ai-458-reckoning-with-the-future-and-a-singularity-story</t>
        </is>
      </c>
      <c r="B625" t="inlineStr">
        <is>
          <t>https://smileaireviewhub.com/import-ai-458-reckoning-with-the-future-and-a-singularity-story/</t>
        </is>
      </c>
      <c r="C625" t="inlineStr">
        <is>
          <t>import-ai-457-ai-stuxnet-cursed-muon-optimizer-and-positive-alignment</t>
        </is>
      </c>
      <c r="D625" t="inlineStr">
        <is>
          <t>https://smileaireviewhub.com/import-ai-457-ai-stuxnet-cursed-muon-optimizer-and-positive-alignment/</t>
        </is>
      </c>
      <c r="E625" t="inlineStr">
        <is>
          <t>Import AI 457: AI stuxnet; cursed Muon optimizer; and positive alignment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import-ai-458-reckoning-with-the-future-and-a-singularity-story</t>
        </is>
      </c>
      <c r="B626" t="inlineStr">
        <is>
          <t>https://smileaireviewhub.com/import-ai-458-reckoning-with-the-future-and-a-singularity-story/</t>
        </is>
      </c>
      <c r="C626" t="inlineStr">
        <is>
          <t>import-ai-460-reward-hacking-society-rsi-data-from-anthropic-and-rl-based-quadcopter-racing</t>
        </is>
      </c>
      <c r="D626" t="inlineStr">
        <is>
          <t>https://smileaireviewhub.com/import-ai-460-reward-hacking-society-rsi-data-from-anthropic-and-rl-based-quadcopter-racing/</t>
        </is>
      </c>
      <c r="E626" t="inlineStr">
        <is>
          <t>Import AI 460: Reward hacking society, RSI data from Anthropic; and RL-based quadcopter racing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import-ai-458-reckoning-with-the-future-and-a-singularity-story</t>
        </is>
      </c>
      <c r="B627" t="inlineStr">
        <is>
          <t>https://smileaireviewhub.com/import-ai-458-reckoning-with-the-future-and-a-singularity-story/</t>
        </is>
      </c>
      <c r="C627" t="inlineStr">
        <is>
          <t>import-ai-461-alignment-is-not-on-track-frontiercode-and-synthetic-research-interns</t>
        </is>
      </c>
      <c r="D627" t="inlineStr">
        <is>
          <t>https://smileaireviewhub.com/import-ai-461-alignment-is-not-on-track-frontiercode-and-synthetic-research-interns/</t>
        </is>
      </c>
      <c r="E627" t="inlineStr">
        <is>
          <t>Import AI 461: "Alignment is not on track"; FrontierCode; and synthetic research interns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import-ai-458-reckoning-with-the-future-and-a-singularity-story</t>
        </is>
      </c>
      <c r="B628" t="inlineStr">
        <is>
          <t>https://smileaireviewhub.com/import-ai-458-reckoning-with-the-future-and-a-singularity-story/</t>
        </is>
      </c>
      <c r="C628" t="inlineStr">
        <is>
          <t>on-june-18-1956-a-small-group-of-researchers-met-at-dartmouth-college-and-gave-the-field-its-name-artificial-intelligence</t>
        </is>
      </c>
      <c r="D628" t="inlineStr">
        <is>
          <t>https://smileaireviewhub.com/on-june-18-1956-a-small-group-of-researchers-met-at-dartmouth-college-and-gave-the-field-its-name-artificial-intelligence/</t>
        </is>
      </c>
      <c r="E628" t="inlineStr">
        <is>
          <t>On June 18, 1956, a small group of researchers met at Dartmouth College and gave the field its name: artificial intelligence</t>
        </is>
      </c>
      <c r="F628" t="inlineStr">
        <is>
          <t>Shared topic tokens: a, and, the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import-ai-458-reckoning-with-the-future-and-a-singularity-story</t>
        </is>
      </c>
      <c r="B629" t="inlineStr">
        <is>
          <t>https://smileaireviewhub.com/import-ai-458-reckoning-with-the-future-and-a-singularity-story/</t>
        </is>
      </c>
      <c r="C629" t="inlineStr">
        <is>
          <t>the-marketing-job-ai-can-t-touch-and-why-the-pay-is-up</t>
        </is>
      </c>
      <c r="D629" t="inlineStr">
        <is>
          <t>https://smileaireviewhub.com/the-marketing-job-ai-can-t-touch-and-why-the-pay-is-up/</t>
        </is>
      </c>
      <c r="E629" t="inlineStr">
        <is>
          <t>The marketing job AI can't touch, and why the pay is up</t>
        </is>
      </c>
      <c r="F629" t="inlineStr">
        <is>
          <t>Shared topic tokens: ai, and, the</t>
        </is>
      </c>
      <c r="G629" t="n">
        <v>30</v>
      </c>
      <c r="H629" t="inlineStr">
        <is>
          <t>dry_run</t>
        </is>
      </c>
    </row>
    <row r="630">
      <c r="A630" t="inlineStr">
        <is>
          <t>import-ai-460-reward-hacking-society-rsi-data-from-anthropic-and-rl-based-quadcopter-racing</t>
        </is>
      </c>
      <c r="B630" t="inlineStr">
        <is>
          <t>https://smileaireviewhub.com/import-ai-460-reward-hacking-society-rsi-data-from-anthropic-and-rl-based-quadcopter-racing/</t>
        </is>
      </c>
      <c r="C630" t="inlineStr">
        <is>
          <t>import-ai-442-winners-and-losers-in-the-ai-economy-math-proof-automation-and-industrialization-of-cyber-espionage</t>
        </is>
      </c>
      <c r="D630" t="inlineStr">
        <is>
          <t>https://smileaireviewhub.com/import-ai-442-winners-and-losers-in-the-ai-economy-math-proof-automation-and-industrialization-of-cyber-espionage/</t>
        </is>
      </c>
      <c r="E630" t="inlineStr">
        <is>
          <t>Import AI 442: Winners and losers in the AI economy; math proof automation; and industrialization of cyber espionage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import-ai-460-reward-hacking-society-rsi-data-from-anthropic-and-rl-based-quadcopter-racing</t>
        </is>
      </c>
      <c r="B631" t="inlineStr">
        <is>
          <t>https://smileaireviewhub.com/import-ai-460-reward-hacking-society-rsi-data-from-anthropic-and-rl-based-quadcopter-racing/</t>
        </is>
      </c>
      <c r="C631" t="inlineStr">
        <is>
          <t>import-ai-443-into-the-mist-moltbook-agent-ecologies-and-the-internet-in-transition</t>
        </is>
      </c>
      <c r="D631" t="inlineStr">
        <is>
          <t>https://smileaireviewhub.com/import-ai-443-into-the-mist-moltbook-agent-ecologies-and-the-internet-in-transition/</t>
        </is>
      </c>
      <c r="E631" t="inlineStr">
        <is>
          <t>Import AI 443: Into the mist: Moltbook, agent ecologies, and the internet in transition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import-ai-460-reward-hacking-society-rsi-data-from-anthropic-and-rl-based-quadcopter-racing</t>
        </is>
      </c>
      <c r="B632" t="inlineStr">
        <is>
          <t>https://smileaireviewhub.com/import-ai-460-reward-hacking-society-rsi-data-from-anthropic-and-rl-based-quadcopter-racing/</t>
        </is>
      </c>
      <c r="C632" t="inlineStr">
        <is>
          <t>import-ai-446-nuclear-llms-china-s-big-ai-benchmark-measurement-and-ai-policy</t>
        </is>
      </c>
      <c r="D632" t="inlineStr">
        <is>
          <t>https://smileaireviewhub.com/import-ai-446-nuclear-llms-china-s-big-ai-benchmark-measurement-and-ai-policy/</t>
        </is>
      </c>
      <c r="E632" t="inlineStr">
        <is>
          <t>Import AI 446: Nuclear LLMs; China's big AI benchmark; measurement and AI policy</t>
        </is>
      </c>
      <c r="F632" t="inlineStr">
        <is>
          <t>Shared topic tokens: ai, and, import</t>
        </is>
      </c>
      <c r="G632" t="n">
        <v>30</v>
      </c>
      <c r="H632" t="inlineStr">
        <is>
          <t>dry_run</t>
        </is>
      </c>
    </row>
    <row r="633">
      <c r="A633" t="inlineStr">
        <is>
          <t>import-ai-460-reward-hacking-society-rsi-data-from-anthropic-and-rl-based-quadcopter-racing</t>
        </is>
      </c>
      <c r="B633" t="inlineStr">
        <is>
          <t>https://smileaireviewhub.com/import-ai-460-reward-hacking-society-rsi-data-from-anthropic-and-rl-based-quadcopter-racing/</t>
        </is>
      </c>
      <c r="C633" t="inlineStr">
        <is>
          <t>import-ai-447-the-agi-economy-testing-ais-with-generated-games-and-agent-ecologies</t>
        </is>
      </c>
      <c r="D633" t="inlineStr">
        <is>
          <t>https://smileaireviewhub.com/import-ai-447-the-agi-economy-testing-ais-with-generated-games-and-agent-ecologies/</t>
        </is>
      </c>
      <c r="E633" t="inlineStr">
        <is>
          <t>Import AI 447: The AGI economy; testing AIs with generated games; and agent ecologies</t>
        </is>
      </c>
      <c r="F633" t="inlineStr">
        <is>
          <t>Shared topic tokens: ai, and, import</t>
        </is>
      </c>
      <c r="G633" t="n">
        <v>30</v>
      </c>
      <c r="H633" t="inlineStr">
        <is>
          <t>dry_run</t>
        </is>
      </c>
    </row>
    <row r="634">
      <c r="A634" t="inlineStr">
        <is>
          <t>import-ai-460-reward-hacking-society-rsi-data-from-anthropic-and-rl-based-quadcopter-racing</t>
        </is>
      </c>
      <c r="B634" t="inlineStr">
        <is>
          <t>https://smileaireviewhub.com/import-ai-460-reward-hacking-society-rsi-data-from-anthropic-and-rl-based-quadcopter-racing/</t>
        </is>
      </c>
      <c r="C634" t="inlineStr">
        <is>
          <t>import-ai-450-china-s-electronic-warfare-model-traumatized-llms-and-a-scaling-law-for-cyberattacks</t>
        </is>
      </c>
      <c r="D634" t="inlineStr">
        <is>
          <t>https://smileaireviewhub.com/import-ai-450-china-s-electronic-warfare-model-traumatized-llms-and-a-scaling-law-for-cyberattacks/</t>
        </is>
      </c>
      <c r="E634" t="inlineStr">
        <is>
          <t>Import AI 450: China's electronic warfare model; traumatized LLMs; and a scaling law for cyberattacks</t>
        </is>
      </c>
      <c r="F634" t="inlineStr">
        <is>
          <t>Shared topic tokens: ai, and,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import-ai-460-reward-hacking-society-rsi-data-from-anthropic-and-rl-based-quadcopter-racing</t>
        </is>
      </c>
      <c r="B635" t="inlineStr">
        <is>
          <t>https://smileaireviewhub.com/import-ai-460-reward-hacking-society-rsi-data-from-anthropic-and-rl-based-quadcopter-racing/</t>
        </is>
      </c>
      <c r="C635" t="inlineStr">
        <is>
          <t>import-ai-452-scaling-laws-for-cyberwar-rising-tides-of-ai-automation-and-a-puzzle-over-gdp-forecasting</t>
        </is>
      </c>
      <c r="D635" t="inlineStr">
        <is>
          <t>https://smileaireviewhub.com/import-ai-452-scaling-laws-for-cyberwar-rising-tides-of-ai-automation-and-a-puzzle-over-gdp-forecasting/</t>
        </is>
      </c>
      <c r="E635" t="inlineStr">
        <is>
          <t>Import AI 452: Scaling laws for cyberwar; rising tides of AI automation; and a puzzle over gDP forecasting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import-ai-460-reward-hacking-society-rsi-data-from-anthropic-and-rl-based-quadcopter-racing</t>
        </is>
      </c>
      <c r="B636" t="inlineStr">
        <is>
          <t>https://smileaireviewhub.com/import-ai-460-reward-hacking-society-rsi-data-from-anthropic-and-rl-based-quadcopter-racing/</t>
        </is>
      </c>
      <c r="C636" t="inlineStr">
        <is>
          <t>import-ai-453-breaking-ai-agents-mirrorcode-and-ten-views-on-gradual-disempowerment</t>
        </is>
      </c>
      <c r="D636" t="inlineStr">
        <is>
          <t>https://smileaireviewhub.com/import-ai-453-breaking-ai-agents-mirrorcode-and-ten-views-on-gradual-disempowerment/</t>
        </is>
      </c>
      <c r="E636" t="inlineStr">
        <is>
          <t>Import AI 453: Breaking AI agents; MirrorCode; and ten views on gradual disempowerment</t>
        </is>
      </c>
      <c r="F636" t="inlineStr">
        <is>
          <t>Shared topic tokens: ai, and,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import-ai-460-reward-hacking-society-rsi-data-from-anthropic-and-rl-based-quadcopter-racing</t>
        </is>
      </c>
      <c r="B637" t="inlineStr">
        <is>
          <t>https://smileaireviewhub.com/import-ai-460-reward-hacking-society-rsi-data-from-anthropic-and-rl-based-quadcopter-racing/</t>
        </is>
      </c>
      <c r="C637" t="inlineStr">
        <is>
          <t>import-ai-457-ai-stuxnet-cursed-muon-optimizer-and-positive-alignment</t>
        </is>
      </c>
      <c r="D637" t="inlineStr">
        <is>
          <t>https://smileaireviewhub.com/import-ai-457-ai-stuxnet-cursed-muon-optimizer-and-positive-alignment/</t>
        </is>
      </c>
      <c r="E637" t="inlineStr">
        <is>
          <t>Import AI 457: AI stuxnet; cursed Muon optimizer; and positive alignment</t>
        </is>
      </c>
      <c r="F637" t="inlineStr">
        <is>
          <t>Shared topic tokens: ai, and, import</t>
        </is>
      </c>
      <c r="G637" t="n">
        <v>30</v>
      </c>
      <c r="H637" t="inlineStr">
        <is>
          <t>dry_run</t>
        </is>
      </c>
    </row>
    <row r="638">
      <c r="A638" t="inlineStr">
        <is>
          <t>import-ai-460-reward-hacking-society-rsi-data-from-anthropic-and-rl-based-quadcopter-racing</t>
        </is>
      </c>
      <c r="B638" t="inlineStr">
        <is>
          <t>https://smileaireviewhub.com/import-ai-460-reward-hacking-society-rsi-data-from-anthropic-and-rl-based-quadcopter-racing/</t>
        </is>
      </c>
      <c r="C638" t="inlineStr">
        <is>
          <t>import-ai-458-reckoning-with-the-future-and-a-singularity-story</t>
        </is>
      </c>
      <c r="D638" t="inlineStr">
        <is>
          <t>https://smileaireviewhub.com/import-ai-458-reckoning-with-the-future-and-a-singularity-story/</t>
        </is>
      </c>
      <c r="E638" t="inlineStr">
        <is>
          <t>Import AI 458: Reckoning with the future; and a singularity story</t>
        </is>
      </c>
      <c r="F638" t="inlineStr">
        <is>
          <t>Shared topic tokens: ai, and, import</t>
        </is>
      </c>
      <c r="G638" t="n">
        <v>30</v>
      </c>
      <c r="H638" t="inlineStr">
        <is>
          <t>dry_run</t>
        </is>
      </c>
    </row>
    <row r="639">
      <c r="A639" t="inlineStr">
        <is>
          <t>import-ai-460-reward-hacking-society-rsi-data-from-anthropic-and-rl-based-quadcopter-racing</t>
        </is>
      </c>
      <c r="B639" t="inlineStr">
        <is>
          <t>https://smileaireviewhub.com/import-ai-460-reward-hacking-society-rsi-data-from-anthropic-and-rl-based-quadcopter-racing/</t>
        </is>
      </c>
      <c r="C639" t="inlineStr">
        <is>
          <t>import-ai-461-alignment-is-not-on-track-frontiercode-and-synthetic-research-interns</t>
        </is>
      </c>
      <c r="D639" t="inlineStr">
        <is>
          <t>https://smileaireviewhub.com/import-ai-461-alignment-is-not-on-track-frontiercode-and-synthetic-research-interns/</t>
        </is>
      </c>
      <c r="E639" t="inlineStr">
        <is>
          <t>Import AI 461: "Alignment is not on track"; FrontierCode; and synthetic research interns</t>
        </is>
      </c>
      <c r="F639" t="inlineStr">
        <is>
          <t>Shared topic tokens: ai, and, import</t>
        </is>
      </c>
      <c r="G639" t="n">
        <v>30</v>
      </c>
      <c r="H639" t="inlineStr">
        <is>
          <t>dry_run</t>
        </is>
      </c>
    </row>
    <row r="640">
      <c r="A640" t="inlineStr">
        <is>
          <t>import-ai-461-alignment-is-not-on-track-frontiercode-and-synthetic-research-interns</t>
        </is>
      </c>
      <c r="B640" t="inlineStr">
        <is>
          <t>https://smileaireviewhub.com/import-ai-461-alignment-is-not-on-track-frontiercode-and-synthetic-research-interns/</t>
        </is>
      </c>
      <c r="C640" t="inlineStr">
        <is>
          <t>import-ai-442-winners-and-losers-in-the-ai-economy-math-proof-automation-and-industrialization-of-cyber-espionage</t>
        </is>
      </c>
      <c r="D640" t="inlineStr">
        <is>
          <t>https://smileaireviewhub.com/import-ai-442-winners-and-losers-in-the-ai-economy-math-proof-automation-and-industrialization-of-cyber-espionage/</t>
        </is>
      </c>
      <c r="E640" t="inlineStr">
        <is>
          <t>Import AI 442: Winners and losers in the AI economy; math proof automation; and industrialization of cyber espionage</t>
        </is>
      </c>
      <c r="F640" t="inlineStr">
        <is>
          <t>Shared topic tokens: ai, and, import</t>
        </is>
      </c>
      <c r="G640" t="n">
        <v>30</v>
      </c>
      <c r="H640" t="inlineStr">
        <is>
          <t>dry_run</t>
        </is>
      </c>
    </row>
    <row r="641">
      <c r="A641" t="inlineStr">
        <is>
          <t>import-ai-461-alignment-is-not-on-track-frontiercode-and-synthetic-research-interns</t>
        </is>
      </c>
      <c r="B641" t="inlineStr">
        <is>
          <t>https://smileaireviewhub.com/import-ai-461-alignment-is-not-on-track-frontiercode-and-synthetic-research-interns/</t>
        </is>
      </c>
      <c r="C641" t="inlineStr">
        <is>
          <t>import-ai-443-into-the-mist-moltbook-agent-ecologies-and-the-internet-in-transition</t>
        </is>
      </c>
      <c r="D641" t="inlineStr">
        <is>
          <t>https://smileaireviewhub.com/import-ai-443-into-the-mist-moltbook-agent-ecologies-and-the-internet-in-transition/</t>
        </is>
      </c>
      <c r="E641" t="inlineStr">
        <is>
          <t>Import AI 443: Into the mist: Moltbook, agent ecologies, and the internet in transition</t>
        </is>
      </c>
      <c r="F641" t="inlineStr">
        <is>
          <t>Shared topic tokens: ai, and, import</t>
        </is>
      </c>
      <c r="G641" t="n">
        <v>30</v>
      </c>
      <c r="H641" t="inlineStr">
        <is>
          <t>dry_run</t>
        </is>
      </c>
    </row>
    <row r="642">
      <c r="A642" t="inlineStr">
        <is>
          <t>import-ai-461-alignment-is-not-on-track-frontiercode-and-synthetic-research-interns</t>
        </is>
      </c>
      <c r="B642" t="inlineStr">
        <is>
          <t>https://smileaireviewhub.com/import-ai-461-alignment-is-not-on-track-frontiercode-and-synthetic-research-interns/</t>
        </is>
      </c>
      <c r="C642" t="inlineStr">
        <is>
          <t>import-ai-445-timing-superintelligence-ais-solve-frontier-math-proofs-a-new-ml-research-benchmark</t>
        </is>
      </c>
      <c r="D642" t="inlineStr">
        <is>
          <t>https://smileaireviewhub.com/import-ai-445-timing-superintelligence-ais-solve-frontier-math-proofs-a-new-ml-research-benchmark/</t>
        </is>
      </c>
      <c r="E642" t="inlineStr">
        <is>
          <t>Import AI 445: Timing superintelligence; AIs solve frontier math proofs; a new ML research benchmark</t>
        </is>
      </c>
      <c r="F642" t="inlineStr">
        <is>
          <t>Shared topic tokens: ai, import, research</t>
        </is>
      </c>
      <c r="G642" t="n">
        <v>30</v>
      </c>
      <c r="H642" t="inlineStr">
        <is>
          <t>dry_run</t>
        </is>
      </c>
    </row>
    <row r="643">
      <c r="A643" t="inlineStr">
        <is>
          <t>import-ai-461-alignment-is-not-on-track-frontiercode-and-synthetic-research-interns</t>
        </is>
      </c>
      <c r="B643" t="inlineStr">
        <is>
          <t>https://smileaireviewhub.com/import-ai-461-alignment-is-not-on-track-frontiercode-and-synthetic-research-interns/</t>
        </is>
      </c>
      <c r="C643" t="inlineStr">
        <is>
          <t>import-ai-446-nuclear-llms-china-s-big-ai-benchmark-measurement-and-ai-policy</t>
        </is>
      </c>
      <c r="D643" t="inlineStr">
        <is>
          <t>https://smileaireviewhub.com/import-ai-446-nuclear-llms-china-s-big-ai-benchmark-measurement-and-ai-policy/</t>
        </is>
      </c>
      <c r="E643" t="inlineStr">
        <is>
          <t>Import AI 446: Nuclear LLMs; China's big AI benchmark; measurement and AI policy</t>
        </is>
      </c>
      <c r="F643" t="inlineStr">
        <is>
          <t>Shared topic tokens: ai, and,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import-ai-461-alignment-is-not-on-track-frontiercode-and-synthetic-research-interns</t>
        </is>
      </c>
      <c r="B644" t="inlineStr">
        <is>
          <t>https://smileaireviewhub.com/import-ai-461-alignment-is-not-on-track-frontiercode-and-synthetic-research-interns/</t>
        </is>
      </c>
      <c r="C644" t="inlineStr">
        <is>
          <t>import-ai-447-the-agi-economy-testing-ais-with-generated-games-and-agent-ecologies</t>
        </is>
      </c>
      <c r="D644" t="inlineStr">
        <is>
          <t>https://smileaireviewhub.com/import-ai-447-the-agi-economy-testing-ais-with-generated-games-and-agent-ecologies/</t>
        </is>
      </c>
      <c r="E644" t="inlineStr">
        <is>
          <t>Import AI 447: The AGI economy; testing AIs with generated games; and agent ecologies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import-ai-461-alignment-is-not-on-track-frontiercode-and-synthetic-research-interns</t>
        </is>
      </c>
      <c r="B645" t="inlineStr">
        <is>
          <t>https://smileaireviewhub.com/import-ai-461-alignment-is-not-on-track-frontiercode-and-synthetic-research-interns/</t>
        </is>
      </c>
      <c r="C645" t="inlineStr">
        <is>
          <t>import-ai-450-china-s-electronic-warfare-model-traumatized-llms-and-a-scaling-law-for-cyberattacks</t>
        </is>
      </c>
      <c r="D645" t="inlineStr">
        <is>
          <t>https://smileaireviewhub.com/import-ai-450-china-s-electronic-warfare-model-traumatized-llms-and-a-scaling-law-for-cyberattacks/</t>
        </is>
      </c>
      <c r="E645" t="inlineStr">
        <is>
          <t>Import AI 450: China's electronic warfare model; traumatized LLMs; and a scaling law for cyberattacks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import-ai-461-alignment-is-not-on-track-frontiercode-and-synthetic-research-interns</t>
        </is>
      </c>
      <c r="B646" t="inlineStr">
        <is>
          <t>https://smileaireviewhub.com/import-ai-461-alignment-is-not-on-track-frontiercode-and-synthetic-research-interns/</t>
        </is>
      </c>
      <c r="C646" t="inlineStr">
        <is>
          <t>import-ai-451-political-superintelligence-google-s-society-of-minds-and-a-robot-drummer</t>
        </is>
      </c>
      <c r="D646" t="inlineStr">
        <is>
          <t>https://smileaireviewhub.com/import-ai-451-political-superintelligence-google-s-society-of-minds-and-a-robot-drummer/</t>
        </is>
      </c>
      <c r="E646" t="inlineStr">
        <is>
          <t>Import AI 451: Political superintelligence; Google's society of minds, and a robot drummer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import-ai-461-alignment-is-not-on-track-frontiercode-and-synthetic-research-interns</t>
        </is>
      </c>
      <c r="B647" t="inlineStr">
        <is>
          <t>https://smileaireviewhub.com/import-ai-461-alignment-is-not-on-track-frontiercode-and-synthetic-research-interns/</t>
        </is>
      </c>
      <c r="C647" t="inlineStr">
        <is>
          <t>import-ai-452-scaling-laws-for-cyberwar-rising-tides-of-ai-automation-and-a-puzzle-over-gdp-forecasting</t>
        </is>
      </c>
      <c r="D647" t="inlineStr">
        <is>
          <t>https://smileaireviewhub.com/import-ai-452-scaling-laws-for-cyberwar-rising-tides-of-ai-automation-and-a-puzzle-over-gdp-forecasting/</t>
        </is>
      </c>
      <c r="E647" t="inlineStr">
        <is>
          <t>Import AI 452: Scaling laws for cyberwar; rising tides of AI automation; and a puzzle over gDP forecasting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import-ai-461-alignment-is-not-on-track-frontiercode-and-synthetic-research-interns</t>
        </is>
      </c>
      <c r="B648" t="inlineStr">
        <is>
          <t>https://smileaireviewhub.com/import-ai-461-alignment-is-not-on-track-frontiercode-and-synthetic-research-interns/</t>
        </is>
      </c>
      <c r="C648" t="inlineStr">
        <is>
          <t>import-ai-456-rsi-and-economic-growth-radical-optionality-for-ai-regulation-and-a-neural-computer</t>
        </is>
      </c>
      <c r="D648" t="inlineStr">
        <is>
          <t>https://smileaireviewhub.com/import-ai-456-rsi-and-economic-growth-radical-optionality-for-ai-regulation-and-a-neural-computer/</t>
        </is>
      </c>
      <c r="E648" t="inlineStr">
        <is>
          <t>Import AI 456: RSI and economic growth; radical optionality for AI regulation; and a neural computer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import-ai-461-alignment-is-not-on-track-frontiercode-and-synthetic-research-interns</t>
        </is>
      </c>
      <c r="B649" t="inlineStr">
        <is>
          <t>https://smileaireviewhub.com/import-ai-461-alignment-is-not-on-track-frontiercode-and-synthetic-research-interns/</t>
        </is>
      </c>
      <c r="C649" t="inlineStr">
        <is>
          <t>import-ai-458-reckoning-with-the-future-and-a-singularity-story</t>
        </is>
      </c>
      <c r="D649" t="inlineStr">
        <is>
          <t>https://smileaireviewhub.com/import-ai-458-reckoning-with-the-future-and-a-singularity-story/</t>
        </is>
      </c>
      <c r="E649" t="inlineStr">
        <is>
          <t>Import AI 458: Reckoning with the future; and a singularity story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import-ai-461-alignment-is-not-on-track-frontiercode-and-synthetic-research-interns</t>
        </is>
      </c>
      <c r="B650" t="inlineStr">
        <is>
          <t>https://smileaireviewhub.com/import-ai-461-alignment-is-not-on-track-frontiercode-and-synthetic-research-interns/</t>
        </is>
      </c>
      <c r="C650" t="inlineStr">
        <is>
          <t>import-ai-460-reward-hacking-society-rsi-data-from-anthropic-and-rl-based-quadcopter-racing</t>
        </is>
      </c>
      <c r="D650" t="inlineStr">
        <is>
          <t>https://smileaireviewhub.com/import-ai-460-reward-hacking-society-rsi-data-from-anthropic-and-rl-based-quadcopter-racing/</t>
        </is>
      </c>
      <c r="E650" t="inlineStr">
        <is>
          <t>Import AI 460: Reward hacking society, RSI data from Anthropic; and RL-based quadcopter racing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import-ai-461-alignment-is-not-on-track-frontiercode-and-synthetic-research-interns</t>
        </is>
      </c>
      <c r="B651" t="inlineStr">
        <is>
          <t>https://smileaireviewhub.com/import-ai-461-alignment-is-not-on-track-frontiercode-and-synthetic-research-interns/</t>
        </is>
      </c>
      <c r="C651" t="inlineStr">
        <is>
          <t>most-companies-ai-problem-is-not-the-model</t>
        </is>
      </c>
      <c r="D651" t="inlineStr">
        <is>
          <t>https://smileaireviewhub.com/most-companies-ai-problem-is-not-the-model/</t>
        </is>
      </c>
      <c r="E651" t="inlineStr">
        <is>
          <t>Most companies' AI problem is not the model</t>
        </is>
      </c>
      <c r="F651" t="inlineStr">
        <is>
          <t>Shared topic tokens: ai, is, not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import-ai-461-alignment-is-not-on-track-frontiercode-and-synthetic-research-interns</t>
        </is>
      </c>
      <c r="B652" t="inlineStr">
        <is>
          <t>https://smileaireviewhub.com/import-ai-461-alignment-is-not-on-track-frontiercode-and-synthetic-research-interns/</t>
        </is>
      </c>
      <c r="C652" t="inlineStr">
        <is>
          <t>the-marketing-job-ai-can-t-touch-and-why-the-pay-is-up</t>
        </is>
      </c>
      <c r="D652" t="inlineStr">
        <is>
          <t>https://smileaireviewhub.com/the-marketing-job-ai-can-t-touch-and-why-the-pay-is-up/</t>
        </is>
      </c>
      <c r="E652" t="inlineStr">
        <is>
          <t>The marketing job AI can't touch, and why the pay is up</t>
        </is>
      </c>
      <c r="F652" t="inlineStr">
        <is>
          <t>Shared topic tokens: ai, and, is</t>
        </is>
      </c>
      <c r="G652" t="n">
        <v>30</v>
      </c>
      <c r="H652" t="inlineStr">
        <is>
          <t>dry_run</t>
        </is>
      </c>
    </row>
    <row r="653">
      <c r="A653" t="inlineStr">
        <is>
          <t>meet-michael-truell-the-25-year-old-ceo-who-sold-his-ai-coding-startup-to-spacex-for-60-bn</t>
        </is>
      </c>
      <c r="B653" t="inlineStr">
        <is>
          <t>https://smileaireviewhub.com/meet-michael-truell-the-25-year-old-ceo-who-sold-his-ai-coding-startup-to-spacex-for-60-bn/</t>
        </is>
      </c>
      <c r="C653" t="inlineStr">
        <is>
          <t>10-tips-for-getting-better-r-code-from-your-ai-coding-agent</t>
        </is>
      </c>
      <c r="D653" t="inlineStr">
        <is>
          <t>https://smileaireviewhub.com/10-tips-for-getting-better-r-code-from-your-ai-coding-agent/</t>
        </is>
      </c>
      <c r="E653" t="inlineStr">
        <is>
          <t>10 tips for getting better R code from your AI coding agent</t>
        </is>
      </c>
      <c r="F653" t="inlineStr">
        <is>
          <t>Shared topic tokens: ai, coding, for</t>
        </is>
      </c>
      <c r="G653" t="n">
        <v>30</v>
      </c>
      <c r="H653" t="inlineStr">
        <is>
          <t>dry_run</t>
        </is>
      </c>
    </row>
    <row r="654">
      <c r="A654" t="inlineStr">
        <is>
          <t>meet-michael-truell-the-25-year-old-ceo-who-sold-his-ai-coding-startup-to-spacex-for-60-bn</t>
        </is>
      </c>
      <c r="B654" t="inlineStr">
        <is>
          <t>https://smileaireviewhub.com/meet-michael-truell-the-25-year-old-ceo-who-sold-his-ai-coding-startup-to-spacex-for-60-bn/</t>
        </is>
      </c>
      <c r="C654" t="inlineStr">
        <is>
          <t>bankbound-partners-with-bond-ai-to-power-smarter-more-personalized-marketing-for-banks-and-credit-unions</t>
        </is>
      </c>
      <c r="D654" t="inlineStr">
        <is>
          <t>https://smileaireviewhub.com/bankbound-partners-with-bond-ai-to-power-smarter-more-personalized-marketing-for-banks-and-credit-unions/</t>
        </is>
      </c>
      <c r="E654" t="inlineStr">
        <is>
          <t>BankBound Partners with BOND.AI to Power Smarter, More Personalized Marketing for Banks and Credit Unions</t>
        </is>
      </c>
      <c r="F654" t="inlineStr">
        <is>
          <t>Shared topic tokens: ai, for, to</t>
        </is>
      </c>
      <c r="G654" t="n">
        <v>30</v>
      </c>
      <c r="H654" t="inlineStr">
        <is>
          <t>dry_run</t>
        </is>
      </c>
    </row>
    <row r="655">
      <c r="A655" t="inlineStr">
        <is>
          <t>meet-michael-truell-the-25-year-old-ceo-who-sold-his-ai-coding-startup-to-spacex-for-60-bn</t>
        </is>
      </c>
      <c r="B655" t="inlineStr">
        <is>
          <t>https://smileaireviewhub.com/meet-michael-truell-the-25-year-old-ceo-who-sold-his-ai-coding-startup-to-spacex-for-60-bn/</t>
        </is>
      </c>
      <c r="C655" t="inlineStr">
        <is>
          <t>best-ai-coding-agents-and-development-platforms-for-developers-in-2026</t>
        </is>
      </c>
      <c r="D655" t="inlineStr">
        <is>
          <t>https://smileaireviewhub.com/best-ai-coding-agents-and-development-platforms-for-developers-in-2026/</t>
        </is>
      </c>
      <c r="E655" t="inlineStr">
        <is>
          <t>Best AI Coding Agents and Development Platforms for Developers in 2026</t>
        </is>
      </c>
      <c r="F655" t="inlineStr">
        <is>
          <t>Shared topic tokens: ai, coding, for</t>
        </is>
      </c>
      <c r="G655" t="n">
        <v>30</v>
      </c>
      <c r="H655" t="inlineStr">
        <is>
          <t>dry_run</t>
        </is>
      </c>
    </row>
    <row r="656">
      <c r="A656" t="inlineStr">
        <is>
          <t>meet-michael-truell-the-25-year-old-ceo-who-sold-his-ai-coding-startup-to-spacex-for-60-bn</t>
        </is>
      </c>
      <c r="B656" t="inlineStr">
        <is>
          <t>https://smileaireviewhub.com/meet-michael-truell-the-25-year-old-ceo-who-sold-his-ai-coding-startup-to-spacex-for-60-bn/</t>
        </is>
      </c>
      <c r="C656" t="inlineStr">
        <is>
          <t>how-to-tell-a-good-speech-dataset-for-ai-from-a-bad-one</t>
        </is>
      </c>
      <c r="D656" t="inlineStr">
        <is>
          <t>https://smileaireviewhub.com/how-to-tell-a-good-speech-dataset-for-ai-from-a-bad-one/</t>
        </is>
      </c>
      <c r="E656" t="inlineStr">
        <is>
          <t>How to Tell a Good Speech Dataset for AI From a Bad One</t>
        </is>
      </c>
      <c r="F656" t="inlineStr">
        <is>
          <t>Shared topic tokens: ai, for, to</t>
        </is>
      </c>
      <c r="G656" t="n">
        <v>30</v>
      </c>
      <c r="H656" t="inlineStr">
        <is>
          <t>dry_run</t>
        </is>
      </c>
    </row>
    <row r="657">
      <c r="A657" t="inlineStr">
        <is>
          <t>meet-michael-truell-the-25-year-old-ceo-who-sold-his-ai-coding-startup-to-spacex-for-60-bn</t>
        </is>
      </c>
      <c r="B657" t="inlineStr">
        <is>
          <t>https://smileaireviewhub.com/meet-michael-truell-the-25-year-old-ceo-who-sold-his-ai-coding-startup-to-spacex-for-60-bn/</t>
        </is>
      </c>
      <c r="C657" t="inlineStr">
        <is>
          <t>openai-to-acquire-ona-to-support-its-ai-coding-assistant-codex</t>
        </is>
      </c>
      <c r="D657" t="inlineStr">
        <is>
          <t>https://smileaireviewhub.com/openai-to-acquire-ona-to-support-its-ai-coding-assistant-codex/</t>
        </is>
      </c>
      <c r="E657" t="inlineStr">
        <is>
          <t>OpenAI to acquire Ona to support its AI coding assistant, Codex</t>
        </is>
      </c>
      <c r="F657" t="inlineStr">
        <is>
          <t>Shared topic tokens: ai, coding, to</t>
        </is>
      </c>
      <c r="G657" t="n">
        <v>30</v>
      </c>
      <c r="H657" t="inlineStr">
        <is>
          <t>dry_run</t>
        </is>
      </c>
    </row>
    <row r="658">
      <c r="A658" t="inlineStr">
        <is>
          <t>meet-michael-truell-the-25-year-old-ceo-who-sold-his-ai-coding-startup-to-spacex-for-60-bn</t>
        </is>
      </c>
      <c r="B658" t="inlineStr">
        <is>
          <t>https://smileaireviewhub.com/meet-michael-truell-the-25-year-old-ceo-who-sold-his-ai-coding-startup-to-spacex-for-60-bn/</t>
        </is>
      </c>
      <c r="C658" t="inlineStr">
        <is>
          <t>qrvey-9-4-brings-ai-agents-to-embedded-analytics-for-saas-products</t>
        </is>
      </c>
      <c r="D658" t="inlineStr">
        <is>
          <t>https://smileaireviewhub.com/qrvey-9-4-brings-ai-agents-to-embedded-analytics-for-saas-products/</t>
        </is>
      </c>
      <c r="E658" t="inlineStr">
        <is>
          <t>Qrvey 9.4 Brings AI Agents to Embedded Analytics for SaaS Products</t>
        </is>
      </c>
      <c r="F658" t="inlineStr">
        <is>
          <t>Shared topic tokens: ai, for, to</t>
        </is>
      </c>
      <c r="G658" t="n">
        <v>30</v>
      </c>
      <c r="H658" t="inlineStr">
        <is>
          <t>dry_run</t>
        </is>
      </c>
    </row>
    <row r="659">
      <c r="A659" t="inlineStr">
        <is>
          <t>most-companies-ai-problem-is-not-the-model</t>
        </is>
      </c>
      <c r="B659" t="inlineStr">
        <is>
          <t>https://smileaireviewhub.com/most-companies-ai-problem-is-not-the-model/</t>
        </is>
      </c>
      <c r="C659" t="inlineStr">
        <is>
          <t>how-ai-is-rewriting-the-rules-of-marketing</t>
        </is>
      </c>
      <c r="D659" t="inlineStr">
        <is>
          <t>https://smileaireviewhub.com/how-ai-is-rewriting-the-rules-of-marketing/</t>
        </is>
      </c>
      <c r="E659" t="inlineStr">
        <is>
          <t>How AI Is Rewriting The Rules Of Marketing</t>
        </is>
      </c>
      <c r="F659" t="inlineStr">
        <is>
          <t>Shared topic tokens: ai, is, the</t>
        </is>
      </c>
      <c r="G659" t="n">
        <v>30</v>
      </c>
      <c r="H659" t="inlineStr">
        <is>
          <t>dry_run</t>
        </is>
      </c>
    </row>
    <row r="660">
      <c r="A660" t="inlineStr">
        <is>
          <t>most-companies-ai-problem-is-not-the-model</t>
        </is>
      </c>
      <c r="B660" t="inlineStr">
        <is>
          <t>https://smileaireviewhub.com/most-companies-ai-problem-is-not-the-model/</t>
        </is>
      </c>
      <c r="C660" t="inlineStr">
        <is>
          <t>import-ai-461-alignment-is-not-on-track-frontiercode-and-synthetic-research-interns</t>
        </is>
      </c>
      <c r="D660" t="inlineStr">
        <is>
          <t>https://smileaireviewhub.com/import-ai-461-alignment-is-not-on-track-frontiercode-and-synthetic-research-interns/</t>
        </is>
      </c>
      <c r="E660" t="inlineStr">
        <is>
          <t>Import AI 461: "Alignment is not on track"; FrontierCode; and synthetic research interns</t>
        </is>
      </c>
      <c r="F660" t="inlineStr">
        <is>
          <t>Shared topic tokens: ai, is, not</t>
        </is>
      </c>
      <c r="G660" t="n">
        <v>30</v>
      </c>
      <c r="H660" t="inlineStr">
        <is>
          <t>dry_run</t>
        </is>
      </c>
    </row>
    <row r="661">
      <c r="A661" t="inlineStr">
        <is>
          <t>most-companies-ai-problem-is-not-the-model</t>
        </is>
      </c>
      <c r="B661" t="inlineStr">
        <is>
          <t>https://smileaireviewhub.com/most-companies-ai-problem-is-not-the-model/</t>
        </is>
      </c>
      <c r="C661" t="inlineStr">
        <is>
          <t>the-marketing-job-ai-can-t-touch-and-why-the-pay-is-up</t>
        </is>
      </c>
      <c r="D661" t="inlineStr">
        <is>
          <t>https://smileaireviewhub.com/the-marketing-job-ai-can-t-touch-and-why-the-pay-is-up/</t>
        </is>
      </c>
      <c r="E661" t="inlineStr">
        <is>
          <t>The marketing job AI can't touch, and why the pay is up</t>
        </is>
      </c>
      <c r="F661" t="inlineStr">
        <is>
          <t>Shared topic tokens: ai, is, the</t>
        </is>
      </c>
      <c r="G661" t="n">
        <v>30</v>
      </c>
      <c r="H661" t="inlineStr">
        <is>
          <t>dry_run</t>
        </is>
      </c>
    </row>
    <row r="662">
      <c r="A662" t="inlineStr">
        <is>
          <t>on-june-18-1956-a-small-group-of-researchers-met-at-dartmouth-college-and-gave-the-field-its-name-artificial-intelligence</t>
        </is>
      </c>
      <c r="B662" t="inlineStr">
        <is>
          <t>https://smileaireviewhub.com/on-june-18-1956-a-small-group-of-researchers-met-at-dartmouth-college-and-gave-the-field-its-name-artificial-intelligence/</t>
        </is>
      </c>
      <c r="C662" t="inlineStr">
        <is>
          <t>import-ai-442-winners-and-losers-in-the-ai-economy-math-proof-automation-and-industrialization-of-cyber-espionage</t>
        </is>
      </c>
      <c r="D662" t="inlineStr">
        <is>
          <t>https://smileaireviewhub.com/import-ai-442-winners-and-losers-in-the-ai-economy-math-proof-automation-and-industrialization-of-cyber-espionage/</t>
        </is>
      </c>
      <c r="E662" t="inlineStr">
        <is>
          <t>Import AI 442: Winners and losers in the AI economy; math proof automation; and industrialization of cyber espionage</t>
        </is>
      </c>
      <c r="F662" t="inlineStr">
        <is>
          <t>Shared topic tokens: and, of, the</t>
        </is>
      </c>
      <c r="G662" t="n">
        <v>30</v>
      </c>
      <c r="H662" t="inlineStr">
        <is>
          <t>dry_run</t>
        </is>
      </c>
    </row>
    <row r="663">
      <c r="A663" t="inlineStr">
        <is>
          <t>on-june-18-1956-a-small-group-of-researchers-met-at-dartmouth-college-and-gave-the-field-its-name-artificial-intelligence</t>
        </is>
      </c>
      <c r="B663" t="inlineStr">
        <is>
          <t>https://smileaireviewhub.com/on-june-18-1956-a-small-group-of-researchers-met-at-dartmouth-college-and-gave-the-field-its-name-artificial-intelligence/</t>
        </is>
      </c>
      <c r="C663" t="inlineStr">
        <is>
          <t>import-ai-451-political-superintelligence-google-s-society-of-minds-and-a-robot-drummer</t>
        </is>
      </c>
      <c r="D663" t="inlineStr">
        <is>
          <t>https://smileaireviewhub.com/import-ai-451-political-superintelligence-google-s-society-of-minds-and-a-robot-drummer/</t>
        </is>
      </c>
      <c r="E663" t="inlineStr">
        <is>
          <t>Import AI 451: Political superintelligence; Google's society of minds, and a robot drummer</t>
        </is>
      </c>
      <c r="F663" t="inlineStr">
        <is>
          <t>Shared topic tokens: a, and, of</t>
        </is>
      </c>
      <c r="G663" t="n">
        <v>30</v>
      </c>
      <c r="H663" t="inlineStr">
        <is>
          <t>dry_run</t>
        </is>
      </c>
    </row>
    <row r="664">
      <c r="A664" t="inlineStr">
        <is>
          <t>on-june-18-1956-a-small-group-of-researchers-met-at-dartmouth-college-and-gave-the-field-its-name-artificial-intelligence</t>
        </is>
      </c>
      <c r="B664" t="inlineStr">
        <is>
          <t>https://smileaireviewhub.com/on-june-18-1956-a-small-group-of-researchers-met-at-dartmouth-college-and-gave-the-field-its-name-artificial-intelligence/</t>
        </is>
      </c>
      <c r="C664" t="inlineStr">
        <is>
          <t>import-ai-452-scaling-laws-for-cyberwar-rising-tides-of-ai-automation-and-a-puzzle-over-gdp-forecasting</t>
        </is>
      </c>
      <c r="D664" t="inlineStr">
        <is>
          <t>https://smileaireviewhub.com/import-ai-452-scaling-laws-for-cyberwar-rising-tides-of-ai-automation-and-a-puzzle-over-gdp-forecasting/</t>
        </is>
      </c>
      <c r="E664" t="inlineStr">
        <is>
          <t>Import AI 452: Scaling laws for cyberwar; rising tides of AI automation; and a puzzle over gDP forecasting</t>
        </is>
      </c>
      <c r="F664" t="inlineStr">
        <is>
          <t>Shared topic tokens: a, and, of</t>
        </is>
      </c>
      <c r="G664" t="n">
        <v>30</v>
      </c>
      <c r="H664" t="inlineStr">
        <is>
          <t>dry_run</t>
        </is>
      </c>
    </row>
    <row r="665">
      <c r="A665" t="inlineStr">
        <is>
          <t>on-june-18-1956-a-small-group-of-researchers-met-at-dartmouth-college-and-gave-the-field-its-name-artificial-intelligence</t>
        </is>
      </c>
      <c r="B665" t="inlineStr">
        <is>
          <t>https://smileaireviewhub.com/on-june-18-1956-a-small-group-of-researchers-met-at-dartmouth-college-and-gave-the-field-its-name-artificial-intelligence/</t>
        </is>
      </c>
      <c r="C665" t="inlineStr">
        <is>
          <t>import-ai-458-reckoning-with-the-future-and-a-singularity-story</t>
        </is>
      </c>
      <c r="D665" t="inlineStr">
        <is>
          <t>https://smileaireviewhub.com/import-ai-458-reckoning-with-the-future-and-a-singularity-story/</t>
        </is>
      </c>
      <c r="E665" t="inlineStr">
        <is>
          <t>Import AI 458: Reckoning with the future; and a singularity story</t>
        </is>
      </c>
      <c r="F665" t="inlineStr">
        <is>
          <t>Shared topic tokens: a, and, the</t>
        </is>
      </c>
      <c r="G665" t="n">
        <v>30</v>
      </c>
      <c r="H665" t="inlineStr">
        <is>
          <t>dry_run</t>
        </is>
      </c>
    </row>
    <row r="666">
      <c r="A666" t="inlineStr">
        <is>
          <t>on-june-18-1956-a-small-group-of-researchers-met-at-dartmouth-college-and-gave-the-field-its-name-artificial-intelligence</t>
        </is>
      </c>
      <c r="B666" t="inlineStr">
        <is>
          <t>https://smileaireviewhub.com/on-june-18-1956-a-small-group-of-researchers-met-at-dartmouth-college-and-gave-the-field-its-name-artificial-intelligence/</t>
        </is>
      </c>
      <c r="C666" t="inlineStr">
        <is>
          <t>only-16-percent-of-americans-think-ai-will-have-a-positive-impact-on-society-a-new-study-shows</t>
        </is>
      </c>
      <c r="D666" t="inlineStr">
        <is>
          <t>https://smileaireviewhub.com/only-16-percent-of-americans-think-ai-will-have-a-positive-impact-on-society-a-new-study-shows/</t>
        </is>
      </c>
      <c r="E666" t="inlineStr">
        <is>
          <t>Only 16 percent of Americans think AI will have a positive impact on society, a new study shows</t>
        </is>
      </c>
      <c r="F666" t="inlineStr">
        <is>
          <t>Shared topic tokens: a, of, on</t>
        </is>
      </c>
      <c r="G666" t="n">
        <v>30</v>
      </c>
      <c r="H666" t="inlineStr">
        <is>
          <t>dry_run</t>
        </is>
      </c>
    </row>
    <row r="667">
      <c r="A667" t="inlineStr">
        <is>
          <t>only-16-percent-of-americans-think-ai-will-have-a-positive-impact-on-society-a-new-study-shows</t>
        </is>
      </c>
      <c r="B667" t="inlineStr">
        <is>
          <t>https://smileaireviewhub.com/only-16-percent-of-americans-think-ai-will-have-a-positive-impact-on-society-a-new-study-shows/</t>
        </is>
      </c>
      <c r="C667" t="inlineStr">
        <is>
          <t>ai-agents-promise-marketing-autonomy-but-leaders-warn-of-a-reality-gap</t>
        </is>
      </c>
      <c r="D667" t="inlineStr">
        <is>
          <t>https://smileaireviewhub.com/ai-agents-promise-marketing-autonomy-but-leaders-warn-of-a-reality-gap/</t>
        </is>
      </c>
      <c r="E667" t="inlineStr">
        <is>
          <t>AI Agents Promise Marketing Autonomy, But Leaders Warn Of A Reality Gap</t>
        </is>
      </c>
      <c r="F667" t="inlineStr">
        <is>
          <t>Shared topic tokens: a, ai, of</t>
        </is>
      </c>
      <c r="G667" t="n">
        <v>30</v>
      </c>
      <c r="H667" t="inlineStr">
        <is>
          <t>dry_run</t>
        </is>
      </c>
    </row>
    <row r="668">
      <c r="A668" t="inlineStr">
        <is>
          <t>only-16-percent-of-americans-think-ai-will-have-a-positive-impact-on-society-a-new-study-shows</t>
        </is>
      </c>
      <c r="B668" t="inlineStr">
        <is>
          <t>https://smileaireviewhub.com/only-16-percent-of-americans-think-ai-will-have-a-positive-impact-on-society-a-new-study-shows/</t>
        </is>
      </c>
      <c r="C668" t="inlineStr">
        <is>
          <t>do-you-think-most-people-are-using-ai-more-as-a-tool-or-as-a-replacement-for-thinking</t>
        </is>
      </c>
      <c r="D668" t="inlineStr">
        <is>
          <t>https://smileaireviewhub.com/do-you-think-most-people-are-using-ai-more-as-a-tool-or-as-a-replacement-for-thinking/</t>
        </is>
      </c>
      <c r="E668" t="inlineStr">
        <is>
          <t>Do you think most people are using AI more as a tool or as a replacement for thinking?</t>
        </is>
      </c>
      <c r="F668" t="inlineStr">
        <is>
          <t>Shared topic tokens: a, ai, think</t>
        </is>
      </c>
      <c r="G668" t="n">
        <v>30</v>
      </c>
      <c r="H668" t="inlineStr">
        <is>
          <t>dry_run</t>
        </is>
      </c>
    </row>
    <row r="669">
      <c r="A669" t="inlineStr">
        <is>
          <t>only-16-percent-of-americans-think-ai-will-have-a-positive-impact-on-society-a-new-study-shows</t>
        </is>
      </c>
      <c r="B669" t="inlineStr">
        <is>
          <t>https://smileaireviewhub.com/only-16-percent-of-americans-think-ai-will-have-a-positive-impact-on-society-a-new-study-shows/</t>
        </is>
      </c>
      <c r="C669" t="inlineStr">
        <is>
          <t>import-ai-445-timing-superintelligence-ais-solve-frontier-math-proofs-a-new-ml-research-benchmark</t>
        </is>
      </c>
      <c r="D669" t="inlineStr">
        <is>
          <t>https://smileaireviewhub.com/import-ai-445-timing-superintelligence-ais-solve-frontier-math-proofs-a-new-ml-research-benchmark/</t>
        </is>
      </c>
      <c r="E669" t="inlineStr">
        <is>
          <t>Import AI 445: Timing superintelligence; AIs solve frontier math proofs; a new ML research benchmark</t>
        </is>
      </c>
      <c r="F669" t="inlineStr">
        <is>
          <t>Shared topic tokens: a, ai, new</t>
        </is>
      </c>
      <c r="G669" t="n">
        <v>30</v>
      </c>
      <c r="H669" t="inlineStr">
        <is>
          <t>dry_run</t>
        </is>
      </c>
    </row>
    <row r="670">
      <c r="A670" t="inlineStr">
        <is>
          <t>only-16-percent-of-americans-think-ai-will-have-a-positive-impact-on-society-a-new-study-shows</t>
        </is>
      </c>
      <c r="B670" t="inlineStr">
        <is>
          <t>https://smileaireviewhub.com/only-16-percent-of-americans-think-ai-will-have-a-positive-impact-on-society-a-new-study-shows/</t>
        </is>
      </c>
      <c r="C670" t="inlineStr">
        <is>
          <t>import-ai-452-scaling-laws-for-cyberwar-rising-tides-of-ai-automation-and-a-puzzle-over-gdp-forecasting</t>
        </is>
      </c>
      <c r="D670" t="inlineStr">
        <is>
          <t>https://smileaireviewhub.com/import-ai-452-scaling-laws-for-cyberwar-rising-tides-of-ai-automation-and-a-puzzle-over-gdp-forecasting/</t>
        </is>
      </c>
      <c r="E670" t="inlineStr">
        <is>
          <t>Import AI 452: Scaling laws for cyberwar; rising tides of AI automation; and a puzzle over gDP forecasting</t>
        </is>
      </c>
      <c r="F670" t="inlineStr">
        <is>
          <t>Shared topic tokens: a, ai, of</t>
        </is>
      </c>
      <c r="G670" t="n">
        <v>30</v>
      </c>
      <c r="H670" t="inlineStr">
        <is>
          <t>dry_run</t>
        </is>
      </c>
    </row>
    <row r="671">
      <c r="A671" t="inlineStr">
        <is>
          <t>only-16-percent-of-americans-think-ai-will-have-a-positive-impact-on-society-a-new-study-shows</t>
        </is>
      </c>
      <c r="B671" t="inlineStr">
        <is>
          <t>https://smileaireviewhub.com/only-16-percent-of-americans-think-ai-will-have-a-positive-impact-on-society-a-new-study-shows/</t>
        </is>
      </c>
      <c r="C671" t="inlineStr">
        <is>
          <t>on-june-18-1956-a-small-group-of-researchers-met-at-dartmouth-college-and-gave-the-field-its-name-artificial-intelligence</t>
        </is>
      </c>
      <c r="D671" t="inlineStr">
        <is>
          <t>https://smileaireviewhub.com/on-june-18-1956-a-small-group-of-researchers-met-at-dartmouth-college-and-gave-the-field-its-name-artificial-intelligence/</t>
        </is>
      </c>
      <c r="E671" t="inlineStr">
        <is>
          <t>On June 18, 1956, a small group of researchers met at Dartmouth College and gave the field its name: artificial intelligence</t>
        </is>
      </c>
      <c r="F671" t="inlineStr">
        <is>
          <t>Shared topic tokens: a, of, on</t>
        </is>
      </c>
      <c r="G671" t="n">
        <v>30</v>
      </c>
      <c r="H671" t="inlineStr">
        <is>
          <t>dry_run</t>
        </is>
      </c>
    </row>
    <row r="672">
      <c r="A672" t="inlineStr">
        <is>
          <t>openai-to-acquire-ona-to-support-its-ai-coding-assistant-codex</t>
        </is>
      </c>
      <c r="B672" t="inlineStr">
        <is>
          <t>https://smileaireviewhub.com/openai-to-acquire-ona-to-support-its-ai-coding-assistant-codex/</t>
        </is>
      </c>
      <c r="C672" t="inlineStr">
        <is>
          <t>meet-michael-truell-the-25-year-old-ceo-who-sold-his-ai-coding-startup-to-spacex-for-60-bn</t>
        </is>
      </c>
      <c r="D672" t="inlineStr">
        <is>
          <t>https://smileaireviewhub.com/meet-michael-truell-the-25-year-old-ceo-who-sold-his-ai-coding-startup-to-spacex-for-60-bn/</t>
        </is>
      </c>
      <c r="E672" t="inlineStr">
        <is>
          <t>Meet Michael Truell: The 25-year-old CEO who sold his AI coding startup to SpaceX for $60 Bn</t>
        </is>
      </c>
      <c r="F672" t="inlineStr">
        <is>
          <t>Shared topic tokens: ai, coding, to</t>
        </is>
      </c>
      <c r="G672" t="n">
        <v>30</v>
      </c>
      <c r="H672" t="inlineStr">
        <is>
          <t>dry_run</t>
        </is>
      </c>
    </row>
    <row r="673">
      <c r="A673" t="inlineStr">
        <is>
          <t>productivity-software-comparison</t>
        </is>
      </c>
      <c r="B673" t="inlineStr">
        <is>
          <t>https://smileaireviewhub.com/productivity-software-comparison/</t>
        </is>
      </c>
      <c r="C673" t="inlineStr">
        <is>
          <t>ai-productivity-software-comparison</t>
        </is>
      </c>
      <c r="D673" t="inlineStr">
        <is>
          <t>https://smileaireviewhub.com/ai-productivity-software-comparison/</t>
        </is>
      </c>
      <c r="E673" t="inlineStr">
        <is>
          <t>Ai Productivity Software Comparison</t>
        </is>
      </c>
      <c r="F673" t="inlineStr">
        <is>
          <t>Shared topic tokens: comparison, productivity, software</t>
        </is>
      </c>
      <c r="G673" t="n">
        <v>30</v>
      </c>
      <c r="H673" t="inlineStr">
        <is>
          <t>dry_run</t>
        </is>
      </c>
    </row>
    <row r="674">
      <c r="A674" t="inlineStr">
        <is>
          <t>qrvey-9-4-brings-ai-agents-to-embedded-analytics-for-saas-products</t>
        </is>
      </c>
      <c r="B674" t="inlineStr">
        <is>
          <t>https://smileaireviewhub.com/qrvey-9-4-brings-ai-agents-to-embedded-analytics-for-saas-products/</t>
        </is>
      </c>
      <c r="C674" t="inlineStr">
        <is>
          <t>bankbound-partners-with-bond-ai-to-power-smarter-more-personalized-marketing-for-banks-and-credit-unions</t>
        </is>
      </c>
      <c r="D674" t="inlineStr">
        <is>
          <t>https://smileaireviewhub.com/bankbound-partners-with-bond-ai-to-power-smarter-more-personalized-marketing-for-banks-and-credit-unions/</t>
        </is>
      </c>
      <c r="E674" t="inlineStr">
        <is>
          <t>BankBound Partners with BOND.AI to Power Smarter, More Personalized Marketing for Banks and Credit Unions</t>
        </is>
      </c>
      <c r="F674" t="inlineStr">
        <is>
          <t>Shared topic tokens: ai, for, to</t>
        </is>
      </c>
      <c r="G674" t="n">
        <v>30</v>
      </c>
      <c r="H674" t="inlineStr">
        <is>
          <t>dry_run</t>
        </is>
      </c>
    </row>
    <row r="675">
      <c r="A675" t="inlineStr">
        <is>
          <t>qrvey-9-4-brings-ai-agents-to-embedded-analytics-for-saas-products</t>
        </is>
      </c>
      <c r="B675" t="inlineStr">
        <is>
          <t>https://smileaireviewhub.com/qrvey-9-4-brings-ai-agents-to-embedded-analytics-for-saas-products/</t>
        </is>
      </c>
      <c r="C675" t="inlineStr">
        <is>
          <t>best-ai-coding-agents-and-development-platforms-for-developers-in-2026</t>
        </is>
      </c>
      <c r="D675" t="inlineStr">
        <is>
          <t>https://smileaireviewhub.com/best-ai-coding-agents-and-development-platforms-for-developers-in-2026/</t>
        </is>
      </c>
      <c r="E675" t="inlineStr">
        <is>
          <t>Best AI Coding Agents and Development Platforms for Developers in 2026</t>
        </is>
      </c>
      <c r="F675" t="inlineStr">
        <is>
          <t>Shared topic tokens: agents, ai, for</t>
        </is>
      </c>
      <c r="G675" t="n">
        <v>30</v>
      </c>
      <c r="H675" t="inlineStr">
        <is>
          <t>dry_run</t>
        </is>
      </c>
    </row>
    <row r="676">
      <c r="A676" t="inlineStr">
        <is>
          <t>qrvey-9-4-brings-ai-agents-to-embedded-analytics-for-saas-products</t>
        </is>
      </c>
      <c r="B676" t="inlineStr">
        <is>
          <t>https://smileaireviewhub.com/qrvey-9-4-brings-ai-agents-to-embedded-analytics-for-saas-products/</t>
        </is>
      </c>
      <c r="C676" t="inlineStr">
        <is>
          <t>bettercloud-unveils-ai-native-next-generation-saas-management-platform-to-help-enterprises-govern-ai-at-scale</t>
        </is>
      </c>
      <c r="D676" t="inlineStr">
        <is>
          <t>https://smileaireviewhub.com/bettercloud-unveils-ai-native-next-generation-saas-management-platform-to-help-enterprises-govern-ai-at-scale/</t>
        </is>
      </c>
      <c r="E676" t="inlineStr">
        <is>
          <t>BetterCloud Unveils AI-Native Next Generation SaaS Management Platform to Help Enterprises Govern AI at Scale</t>
        </is>
      </c>
      <c r="F676" t="inlineStr">
        <is>
          <t>Shared topic tokens: ai, saas, to</t>
        </is>
      </c>
      <c r="G676" t="n">
        <v>30</v>
      </c>
      <c r="H676" t="inlineStr">
        <is>
          <t>dry_run</t>
        </is>
      </c>
    </row>
    <row r="677">
      <c r="A677" t="inlineStr">
        <is>
          <t>qrvey-9-4-brings-ai-agents-to-embedded-analytics-for-saas-products</t>
        </is>
      </c>
      <c r="B677" t="inlineStr">
        <is>
          <t>https://smileaireviewhub.com/qrvey-9-4-brings-ai-agents-to-embedded-analytics-for-saas-products/</t>
        </is>
      </c>
      <c r="C677" t="inlineStr">
        <is>
          <t>hashtag-orange-autviz-ai-agents-launch-ai-lab-for-marketing-automation</t>
        </is>
      </c>
      <c r="D677" t="inlineStr">
        <is>
          <t>https://smileaireviewhub.com/hashtag-orange-autviz-ai-agents-launch-ai-lab-for-marketing-automation/</t>
        </is>
      </c>
      <c r="E677" t="inlineStr">
        <is>
          <t>Hashtag Orange &amp; Autviz AI Agents launch AI Lab for marketing automation</t>
        </is>
      </c>
      <c r="F677" t="inlineStr">
        <is>
          <t>Shared topic tokens: agents, ai, for</t>
        </is>
      </c>
      <c r="G677" t="n">
        <v>30</v>
      </c>
      <c r="H677" t="inlineStr">
        <is>
          <t>dry_run</t>
        </is>
      </c>
    </row>
    <row r="678">
      <c r="A678" t="inlineStr">
        <is>
          <t>qrvey-9-4-brings-ai-agents-to-embedded-analytics-for-saas-products</t>
        </is>
      </c>
      <c r="B678" t="inlineStr">
        <is>
          <t>https://smileaireviewhub.com/qrvey-9-4-brings-ai-agents-to-embedded-analytics-for-saas-products/</t>
        </is>
      </c>
      <c r="C678" t="inlineStr">
        <is>
          <t>how-to-tell-a-good-speech-dataset-for-ai-from-a-bad-one</t>
        </is>
      </c>
      <c r="D678" t="inlineStr">
        <is>
          <t>https://smileaireviewhub.com/how-to-tell-a-good-speech-dataset-for-ai-from-a-bad-one/</t>
        </is>
      </c>
      <c r="E678" t="inlineStr">
        <is>
          <t>How to Tell a Good Speech Dataset for AI From a Bad One</t>
        </is>
      </c>
      <c r="F678" t="inlineStr">
        <is>
          <t>Shared topic tokens: ai, for, to</t>
        </is>
      </c>
      <c r="G678" t="n">
        <v>30</v>
      </c>
      <c r="H678" t="inlineStr">
        <is>
          <t>dry_run</t>
        </is>
      </c>
    </row>
    <row r="679">
      <c r="A679" t="inlineStr">
        <is>
          <t>qrvey-9-4-brings-ai-agents-to-embedded-analytics-for-saas-products</t>
        </is>
      </c>
      <c r="B679" t="inlineStr">
        <is>
          <t>https://smileaireviewhub.com/qrvey-9-4-brings-ai-agents-to-embedded-analytics-for-saas-products/</t>
        </is>
      </c>
      <c r="C679" t="inlineStr">
        <is>
          <t>meet-michael-truell-the-25-year-old-ceo-who-sold-his-ai-coding-startup-to-spacex-for-60-bn</t>
        </is>
      </c>
      <c r="D679" t="inlineStr">
        <is>
          <t>https://smileaireviewhub.com/meet-michael-truell-the-25-year-old-ceo-who-sold-his-ai-coding-startup-to-spacex-for-60-bn/</t>
        </is>
      </c>
      <c r="E679" t="inlineStr">
        <is>
          <t>Meet Michael Truell: The 25-year-old CEO who sold his AI coding startup to SpaceX for $60 Bn</t>
        </is>
      </c>
      <c r="F679" t="inlineStr">
        <is>
          <t>Shared topic tokens: ai, for, to</t>
        </is>
      </c>
      <c r="G679" t="n">
        <v>30</v>
      </c>
      <c r="H679" t="inlineStr">
        <is>
          <t>dry_run</t>
        </is>
      </c>
    </row>
    <row r="680">
      <c r="A680" t="inlineStr">
        <is>
          <t>qrvey-9-4-brings-ai-agents-to-embedded-analytics-for-saas-products</t>
        </is>
      </c>
      <c r="B680" t="inlineStr">
        <is>
          <t>https://smileaireviewhub.com/qrvey-9-4-brings-ai-agents-to-embedded-analytics-for-saas-products/</t>
        </is>
      </c>
      <c r="C680" t="inlineStr">
        <is>
          <t>reco-launches-industry-first-ai-agent-security-to-tackle-agent-sprawl-across-saas</t>
        </is>
      </c>
      <c r="D680" t="inlineStr">
        <is>
          <t>https://smileaireviewhub.com/reco-launches-industry-first-ai-agent-security-to-tackle-agent-sprawl-across-saas/</t>
        </is>
      </c>
      <c r="E680" t="inlineStr">
        <is>
          <t>Reco Launches Industry-First AI Agent Security to Tackle Agent Sprawl Across SaaS</t>
        </is>
      </c>
      <c r="F680" t="inlineStr">
        <is>
          <t>Shared topic tokens: ai, saas, to</t>
        </is>
      </c>
      <c r="G680" t="n">
        <v>30</v>
      </c>
      <c r="H680" t="inlineStr">
        <is>
          <t>dry_run</t>
        </is>
      </c>
    </row>
    <row r="681">
      <c r="A681" t="inlineStr">
        <is>
          <t>qrvey-9-4-brings-ai-agents-to-embedded-analytics-for-saas-products</t>
        </is>
      </c>
      <c r="B681" t="inlineStr">
        <is>
          <t>https://smileaireviewhub.com/qrvey-9-4-brings-ai-agents-to-embedded-analytics-for-saas-products/</t>
        </is>
      </c>
      <c r="C681" t="inlineStr">
        <is>
          <t>saas-stocks-are-rallying-on-ai-optimism-3-stocks-to-buy-now</t>
        </is>
      </c>
      <c r="D681" t="inlineStr">
        <is>
          <t>https://smileaireviewhub.com/saas-stocks-are-rallying-on-ai-optimism-3-stocks-to-buy-now/</t>
        </is>
      </c>
      <c r="E681" t="inlineStr">
        <is>
          <t>SaaS stocks are rallying on AI optimism. 3 stocks to buy now.</t>
        </is>
      </c>
      <c r="F681" t="inlineStr">
        <is>
          <t>Shared topic tokens: ai, saas, to</t>
        </is>
      </c>
      <c r="G681" t="n">
        <v>30</v>
      </c>
      <c r="H681" t="inlineStr">
        <is>
          <t>dry_run</t>
        </is>
      </c>
    </row>
    <row r="682">
      <c r="A682" t="inlineStr">
        <is>
          <t>reco-launches-industry-first-ai-agent-security-to-tackle-agent-sprawl-across-saas</t>
        </is>
      </c>
      <c r="B682" t="inlineStr">
        <is>
          <t>https://smileaireviewhub.com/reco-launches-industry-first-ai-agent-security-to-tackle-agent-sprawl-across-saas/</t>
        </is>
      </c>
      <c r="C682" t="inlineStr">
        <is>
          <t>bettercloud-unveils-ai-native-next-generation-saas-management-platform-to-help-enterprises-govern-ai-at-scale</t>
        </is>
      </c>
      <c r="D682" t="inlineStr">
        <is>
          <t>https://smileaireviewhub.com/bettercloud-unveils-ai-native-next-generation-saas-management-platform-to-help-enterprises-govern-ai-at-scale/</t>
        </is>
      </c>
      <c r="E682" t="inlineStr">
        <is>
          <t>BetterCloud Unveils AI-Native Next Generation SaaS Management Platform to Help Enterprises Govern AI at Scale</t>
        </is>
      </c>
      <c r="F682" t="inlineStr">
        <is>
          <t>Shared topic tokens: ai, saas, to</t>
        </is>
      </c>
      <c r="G682" t="n">
        <v>30</v>
      </c>
      <c r="H682" t="inlineStr">
        <is>
          <t>dry_run</t>
        </is>
      </c>
    </row>
    <row r="683">
      <c r="A683" t="inlineStr">
        <is>
          <t>reco-launches-industry-first-ai-agent-security-to-tackle-agent-sprawl-across-saas</t>
        </is>
      </c>
      <c r="B683" t="inlineStr">
        <is>
          <t>https://smileaireviewhub.com/reco-launches-industry-first-ai-agent-security-to-tackle-agent-sprawl-across-saas/</t>
        </is>
      </c>
      <c r="C683" t="inlineStr">
        <is>
          <t>qrvey-9-4-brings-ai-agents-to-embedded-analytics-for-saas-products</t>
        </is>
      </c>
      <c r="D683" t="inlineStr">
        <is>
          <t>https://smileaireviewhub.com/qrvey-9-4-brings-ai-agents-to-embedded-analytics-for-saas-products/</t>
        </is>
      </c>
      <c r="E683" t="inlineStr">
        <is>
          <t>Qrvey 9.4 Brings AI Agents to Embedded Analytics for SaaS Products</t>
        </is>
      </c>
      <c r="F683" t="inlineStr">
        <is>
          <t>Shared topic tokens: ai, saas, to</t>
        </is>
      </c>
      <c r="G683" t="n">
        <v>30</v>
      </c>
      <c r="H683" t="inlineStr">
        <is>
          <t>dry_run</t>
        </is>
      </c>
    </row>
    <row r="684">
      <c r="A684" t="inlineStr">
        <is>
          <t>reco-launches-industry-first-ai-agent-security-to-tackle-agent-sprawl-across-saas</t>
        </is>
      </c>
      <c r="B684" t="inlineStr">
        <is>
          <t>https://smileaireviewhub.com/reco-launches-industry-first-ai-agent-security-to-tackle-agent-sprawl-across-saas/</t>
        </is>
      </c>
      <c r="C684" t="inlineStr">
        <is>
          <t>saas-stocks-are-rallying-on-ai-optimism-3-stocks-to-buy-now</t>
        </is>
      </c>
      <c r="D684" t="inlineStr">
        <is>
          <t>https://smileaireviewhub.com/saas-stocks-are-rallying-on-ai-optimism-3-stocks-to-buy-now/</t>
        </is>
      </c>
      <c r="E684" t="inlineStr">
        <is>
          <t>SaaS stocks are rallying on AI optimism. 3 stocks to buy now.</t>
        </is>
      </c>
      <c r="F684" t="inlineStr">
        <is>
          <t>Shared topic tokens: ai, saas, to</t>
        </is>
      </c>
      <c r="G684" t="n">
        <v>30</v>
      </c>
      <c r="H684" t="inlineStr">
        <is>
          <t>dry_run</t>
        </is>
      </c>
    </row>
    <row r="685">
      <c r="A685" t="inlineStr">
        <is>
          <t>review-adcreative-ai</t>
        </is>
      </c>
      <c r="B685" t="inlineStr">
        <is>
          <t>https://smileaireviewhub.com/review/adcreative-ai/</t>
        </is>
      </c>
      <c r="C685" t="inlineStr">
        <is>
          <t>review-adcreative-ai-review-2026</t>
        </is>
      </c>
      <c r="D685" t="inlineStr">
        <is>
          <t>https://smileaireviewhub.com/review/adcreative-ai-review-2026/</t>
        </is>
      </c>
      <c r="E685" t="inlineStr">
        <is>
          <t>Review Adcreative Ai Review 2026</t>
        </is>
      </c>
      <c r="F685" t="inlineStr">
        <is>
          <t>Shared topic tokens: adcreative, ai, review</t>
        </is>
      </c>
      <c r="G685" t="n">
        <v>30</v>
      </c>
      <c r="H685" t="inlineStr">
        <is>
          <t>dry_run</t>
        </is>
      </c>
    </row>
    <row r="686">
      <c r="A686" t="inlineStr">
        <is>
          <t>review-adcreative-ai-review-2026</t>
        </is>
      </c>
      <c r="B686" t="inlineStr">
        <is>
          <t>https://smileaireviewhub.com/review/adcreative-ai-review-2026/</t>
        </is>
      </c>
      <c r="C686" t="inlineStr">
        <is>
          <t>ai-engineering-from-scratch-review-2026</t>
        </is>
      </c>
      <c r="D686" t="inlineStr">
        <is>
          <t>https://smileaireviewhub.com/ai-engineering-from-scratch-review-2026/</t>
        </is>
      </c>
      <c r="E686" t="inlineStr">
        <is>
          <t>Ai Engineering From Scratch Review 2026</t>
        </is>
      </c>
      <c r="F686" t="inlineStr">
        <is>
          <t>Shared topic tokens: 2026, ai, review</t>
        </is>
      </c>
      <c r="G686" t="n">
        <v>30</v>
      </c>
      <c r="H686" t="inlineStr">
        <is>
          <t>dry_run</t>
        </is>
      </c>
    </row>
    <row r="687">
      <c r="A687" t="inlineStr">
        <is>
          <t>review-adcreative-ai-review-2026</t>
        </is>
      </c>
      <c r="B687" t="inlineStr">
        <is>
          <t>https://smileaireviewhub.com/review/adcreative-ai-review-2026/</t>
        </is>
      </c>
      <c r="C687" t="inlineStr">
        <is>
          <t>review-adcreative-ai</t>
        </is>
      </c>
      <c r="D687" t="inlineStr">
        <is>
          <t>https://smileaireviewhub.com/review/adcreative-ai/</t>
        </is>
      </c>
      <c r="E687" t="inlineStr">
        <is>
          <t>Review Adcreative Ai</t>
        </is>
      </c>
      <c r="F687" t="inlineStr">
        <is>
          <t>Shared topic tokens: adcreative, ai, review</t>
        </is>
      </c>
      <c r="G687" t="n">
        <v>30</v>
      </c>
      <c r="H687" t="inlineStr">
        <is>
          <t>dry_run</t>
        </is>
      </c>
    </row>
    <row r="688">
      <c r="A688" t="inlineStr">
        <is>
          <t>review-adcreative-ai-review-2026</t>
        </is>
      </c>
      <c r="B688" t="inlineStr">
        <is>
          <t>https://smileaireviewhub.com/review/adcreative-ai-review-2026/</t>
        </is>
      </c>
      <c r="C688" t="inlineStr">
        <is>
          <t>review-bolt-ai-review-2026</t>
        </is>
      </c>
      <c r="D688" t="inlineStr">
        <is>
          <t>https://smileaireviewhub.com/bolt-ai-review-2026/</t>
        </is>
      </c>
      <c r="E688" t="inlineStr">
        <is>
          <t>Review Bolt Ai Review 2026</t>
        </is>
      </c>
      <c r="F688" t="inlineStr">
        <is>
          <t>Shared topic tokens: 2026, ai, review</t>
        </is>
      </c>
      <c r="G688" t="n">
        <v>30</v>
      </c>
      <c r="H688" t="inlineStr">
        <is>
          <t>dry_run</t>
        </is>
      </c>
    </row>
    <row r="689">
      <c r="A689" t="inlineStr">
        <is>
          <t>review-adcreative-ai-review-2026</t>
        </is>
      </c>
      <c r="B689" t="inlineStr">
        <is>
          <t>https://smileaireviewhub.com/review/adcreative-ai-review-2026/</t>
        </is>
      </c>
      <c r="C689" t="inlineStr">
        <is>
          <t>review-durable-ai-review-2026</t>
        </is>
      </c>
      <c r="D689" t="inlineStr">
        <is>
          <t>https://smileaireviewhub.com/review/durable-ai-review-2026/</t>
        </is>
      </c>
      <c r="E689" t="inlineStr">
        <is>
          <t>Review Durable Ai Review 2026</t>
        </is>
      </c>
      <c r="F689" t="inlineStr">
        <is>
          <t>Shared topic tokens: 2026, ai, review</t>
        </is>
      </c>
      <c r="G689" t="n">
        <v>30</v>
      </c>
      <c r="H689" t="inlineStr">
        <is>
          <t>dry_run</t>
        </is>
      </c>
    </row>
    <row r="690">
      <c r="A690" t="inlineStr">
        <is>
          <t>review-adcreative-ai-review-2026</t>
        </is>
      </c>
      <c r="B690" t="inlineStr">
        <is>
          <t>https://smileaireviewhub.com/review/adcreative-ai-review-2026/</t>
        </is>
      </c>
      <c r="C690" t="inlineStr">
        <is>
          <t>review-jasper-ai-review-2026</t>
        </is>
      </c>
      <c r="D690" t="inlineStr">
        <is>
          <t>https://smileaireviewhub.com/jasper-ai-review-2026/</t>
        </is>
      </c>
      <c r="E690" t="inlineStr">
        <is>
          <t>Review Jasper Ai Review 2026</t>
        </is>
      </c>
      <c r="F690" t="inlineStr">
        <is>
          <t>Shared topic tokens: 2026, ai, review</t>
        </is>
      </c>
      <c r="G690" t="n">
        <v>30</v>
      </c>
      <c r="H690" t="inlineStr">
        <is>
          <t>dry_run</t>
        </is>
      </c>
    </row>
    <row r="691">
      <c r="A691" t="inlineStr">
        <is>
          <t>review-bolt-ai-review-2026</t>
        </is>
      </c>
      <c r="B691" t="inlineStr">
        <is>
          <t>https://smileaireviewhub.com/bolt-ai-review-2026/</t>
        </is>
      </c>
      <c r="C691" t="inlineStr">
        <is>
          <t>ai-engineering-from-scratch-review-2026</t>
        </is>
      </c>
      <c r="D691" t="inlineStr">
        <is>
          <t>https://smileaireviewhub.com/ai-engineering-from-scratch-review-2026/</t>
        </is>
      </c>
      <c r="E691" t="inlineStr">
        <is>
          <t>Ai Engineering From Scratch Review 2026</t>
        </is>
      </c>
      <c r="F691" t="inlineStr">
        <is>
          <t>Shared topic tokens: 2026, ai, review</t>
        </is>
      </c>
      <c r="G691" t="n">
        <v>30</v>
      </c>
      <c r="H691" t="inlineStr">
        <is>
          <t>dry_run</t>
        </is>
      </c>
    </row>
    <row r="692">
      <c r="A692" t="inlineStr">
        <is>
          <t>review-bolt-ai-review-2026</t>
        </is>
      </c>
      <c r="B692" t="inlineStr">
        <is>
          <t>https://smileaireviewhub.com/bolt-ai-review-2026/</t>
        </is>
      </c>
      <c r="C692" t="inlineStr">
        <is>
          <t>review-adcreative-ai-review-2026</t>
        </is>
      </c>
      <c r="D692" t="inlineStr">
        <is>
          <t>https://smileaireviewhub.com/review/adcreative-ai-review-2026/</t>
        </is>
      </c>
      <c r="E692" t="inlineStr">
        <is>
          <t>Review Adcreative Ai Review 2026</t>
        </is>
      </c>
      <c r="F692" t="inlineStr">
        <is>
          <t>Shared topic tokens: 2026, ai, review</t>
        </is>
      </c>
      <c r="G692" t="n">
        <v>30</v>
      </c>
      <c r="H692" t="inlineStr">
        <is>
          <t>dry_run</t>
        </is>
      </c>
    </row>
    <row r="693">
      <c r="A693" t="inlineStr">
        <is>
          <t>review-bolt-ai-review-2026</t>
        </is>
      </c>
      <c r="B693" t="inlineStr">
        <is>
          <t>https://smileaireviewhub.com/bolt-ai-review-2026/</t>
        </is>
      </c>
      <c r="C693" t="inlineStr">
        <is>
          <t>review-durable-ai-review-2026</t>
        </is>
      </c>
      <c r="D693" t="inlineStr">
        <is>
          <t>https://smileaireviewhub.com/review/durable-ai-review-2026/</t>
        </is>
      </c>
      <c r="E693" t="inlineStr">
        <is>
          <t>Review Durable Ai Review 2026</t>
        </is>
      </c>
      <c r="F693" t="inlineStr">
        <is>
          <t>Shared topic tokens: 2026, ai, review</t>
        </is>
      </c>
      <c r="G693" t="n">
        <v>30</v>
      </c>
      <c r="H693" t="inlineStr">
        <is>
          <t>dry_run</t>
        </is>
      </c>
    </row>
    <row r="694">
      <c r="A694" t="inlineStr">
        <is>
          <t>review-bolt-ai-review-2026</t>
        </is>
      </c>
      <c r="B694" t="inlineStr">
        <is>
          <t>https://smileaireviewhub.com/bolt-ai-review-2026/</t>
        </is>
      </c>
      <c r="C694" t="inlineStr">
        <is>
          <t>review-jasper-ai-review-2026</t>
        </is>
      </c>
      <c r="D694" t="inlineStr">
        <is>
          <t>https://smileaireviewhub.com/jasper-ai-review-2026/</t>
        </is>
      </c>
      <c r="E694" t="inlineStr">
        <is>
          <t>Review Jasper Ai Review 2026</t>
        </is>
      </c>
      <c r="F694" t="inlineStr">
        <is>
          <t>Shared topic tokens: 2026, ai, review</t>
        </is>
      </c>
      <c r="G694" t="n">
        <v>30</v>
      </c>
      <c r="H694" t="inlineStr">
        <is>
          <t>dry_run</t>
        </is>
      </c>
    </row>
    <row r="695">
      <c r="A695" t="inlineStr">
        <is>
          <t>review-durable-ai-review-2026</t>
        </is>
      </c>
      <c r="B695" t="inlineStr">
        <is>
          <t>https://smileaireviewhub.com/review/durable-ai-review-2026/</t>
        </is>
      </c>
      <c r="C695" t="inlineStr">
        <is>
          <t>ai-engineering-from-scratch-review-2026</t>
        </is>
      </c>
      <c r="D695" t="inlineStr">
        <is>
          <t>https://smileaireviewhub.com/ai-engineering-from-scratch-review-2026/</t>
        </is>
      </c>
      <c r="E695" t="inlineStr">
        <is>
          <t>Ai Engineering From Scratch Review 2026</t>
        </is>
      </c>
      <c r="F695" t="inlineStr">
        <is>
          <t>Shared topic tokens: 2026, ai, review</t>
        </is>
      </c>
      <c r="G695" t="n">
        <v>30</v>
      </c>
      <c r="H695" t="inlineStr">
        <is>
          <t>dry_run</t>
        </is>
      </c>
    </row>
    <row r="696">
      <c r="A696" t="inlineStr">
        <is>
          <t>review-durable-ai-review-2026</t>
        </is>
      </c>
      <c r="B696" t="inlineStr">
        <is>
          <t>https://smileaireviewhub.com/review/durable-ai-review-2026/</t>
        </is>
      </c>
      <c r="C696" t="inlineStr">
        <is>
          <t>review-adcreative-ai-review-2026</t>
        </is>
      </c>
      <c r="D696" t="inlineStr">
        <is>
          <t>https://smileaireviewhub.com/review/adcreative-ai-review-2026/</t>
        </is>
      </c>
      <c r="E696" t="inlineStr">
        <is>
          <t>Review Adcreative Ai Review 2026</t>
        </is>
      </c>
      <c r="F696" t="inlineStr">
        <is>
          <t>Shared topic tokens: 2026, ai, review</t>
        </is>
      </c>
      <c r="G696" t="n">
        <v>30</v>
      </c>
      <c r="H696" t="inlineStr">
        <is>
          <t>dry_run</t>
        </is>
      </c>
    </row>
    <row r="697">
      <c r="A697" t="inlineStr">
        <is>
          <t>review-durable-ai-review-2026</t>
        </is>
      </c>
      <c r="B697" t="inlineStr">
        <is>
          <t>https://smileaireviewhub.com/review/durable-ai-review-2026/</t>
        </is>
      </c>
      <c r="C697" t="inlineStr">
        <is>
          <t>review-bolt-ai-review-2026</t>
        </is>
      </c>
      <c r="D697" t="inlineStr">
        <is>
          <t>https://smileaireviewhub.com/bolt-ai-review-2026/</t>
        </is>
      </c>
      <c r="E697" t="inlineStr">
        <is>
          <t>Review Bolt Ai Review 2026</t>
        </is>
      </c>
      <c r="F697" t="inlineStr">
        <is>
          <t>Shared topic tokens: 2026, ai, review</t>
        </is>
      </c>
      <c r="G697" t="n">
        <v>30</v>
      </c>
      <c r="H697" t="inlineStr">
        <is>
          <t>dry_run</t>
        </is>
      </c>
    </row>
    <row r="698">
      <c r="A698" t="inlineStr">
        <is>
          <t>review-durable-ai-review-2026</t>
        </is>
      </c>
      <c r="B698" t="inlineStr">
        <is>
          <t>https://smileaireviewhub.com/review/durable-ai-review-2026/</t>
        </is>
      </c>
      <c r="C698" t="inlineStr">
        <is>
          <t>review-jasper-ai-review-2026</t>
        </is>
      </c>
      <c r="D698" t="inlineStr">
        <is>
          <t>https://smileaireviewhub.com/jasper-ai-review-2026/</t>
        </is>
      </c>
      <c r="E698" t="inlineStr">
        <is>
          <t>Review Jasper Ai Review 2026</t>
        </is>
      </c>
      <c r="F698" t="inlineStr">
        <is>
          <t>Shared topic tokens: 2026, ai, review</t>
        </is>
      </c>
      <c r="G698" t="n">
        <v>30</v>
      </c>
      <c r="H698" t="inlineStr">
        <is>
          <t>dry_run</t>
        </is>
      </c>
    </row>
    <row r="699">
      <c r="A699" t="inlineStr">
        <is>
          <t>review-fathom-analytics-review-2026</t>
        </is>
      </c>
      <c r="B699" t="inlineStr">
        <is>
          <t>https://smileaireviewhub.com/fathom-analytics-review-2026/</t>
        </is>
      </c>
      <c r="C699" t="inlineStr">
        <is>
          <t>review-plausible-analytics-review-2026</t>
        </is>
      </c>
      <c r="D699" t="inlineStr">
        <is>
          <t>https://smileaireviewhub.com/plausible-analytics-review-2026/</t>
        </is>
      </c>
      <c r="E699" t="inlineStr">
        <is>
          <t>Review Plausible Analytics Review 2026</t>
        </is>
      </c>
      <c r="F699" t="inlineStr">
        <is>
          <t>Shared topic tokens: 2026, analytics, review</t>
        </is>
      </c>
      <c r="G699" t="n">
        <v>30</v>
      </c>
      <c r="H699" t="inlineStr">
        <is>
          <t>dry_run</t>
        </is>
      </c>
    </row>
    <row r="700">
      <c r="A700" t="inlineStr">
        <is>
          <t>review-hostinger-website-builder-review-2026</t>
        </is>
      </c>
      <c r="B700" t="inlineStr">
        <is>
          <t>https://smileaireviewhub.com/hostinger-website-builder-review-2026/</t>
        </is>
      </c>
      <c r="C700" t="inlineStr">
        <is>
          <t>best-website-builder-2026</t>
        </is>
      </c>
      <c r="D700" t="inlineStr">
        <is>
          <t>https://smileaireviewhub.com/best-website-builder-2026/</t>
        </is>
      </c>
      <c r="E700" t="inlineStr">
        <is>
          <t>Best Website Builder 2026</t>
        </is>
      </c>
      <c r="F700" t="inlineStr">
        <is>
          <t>Shared topic tokens: 2026, builder, website</t>
        </is>
      </c>
      <c r="G700" t="n">
        <v>30</v>
      </c>
      <c r="H700" t="inlineStr">
        <is>
          <t>dry_run</t>
        </is>
      </c>
    </row>
    <row r="701">
      <c r="A701" t="inlineStr">
        <is>
          <t>review-jasper-ai</t>
        </is>
      </c>
      <c r="B701" t="inlineStr">
        <is>
          <t>https://smileaireviewhub.com/review/jasper-ai/</t>
        </is>
      </c>
      <c r="C701" t="inlineStr">
        <is>
          <t>review-jasper-ai-review-2026</t>
        </is>
      </c>
      <c r="D701" t="inlineStr">
        <is>
          <t>https://smileaireviewhub.com/jasper-ai-review-2026/</t>
        </is>
      </c>
      <c r="E701" t="inlineStr">
        <is>
          <t>Review Jasper Ai Review 2026</t>
        </is>
      </c>
      <c r="F701" t="inlineStr">
        <is>
          <t>Shared topic tokens: ai, jasper, review</t>
        </is>
      </c>
      <c r="G701" t="n">
        <v>30</v>
      </c>
      <c r="H701" t="inlineStr">
        <is>
          <t>dry_run</t>
        </is>
      </c>
    </row>
    <row r="702">
      <c r="A702" t="inlineStr">
        <is>
          <t>review-jasper-ai-review-2026</t>
        </is>
      </c>
      <c r="B702" t="inlineStr">
        <is>
          <t>https://smileaireviewhub.com/jasper-ai-review-2026/</t>
        </is>
      </c>
      <c r="C702" t="inlineStr">
        <is>
          <t>ai-engineering-from-scratch-review-2026</t>
        </is>
      </c>
      <c r="D702" t="inlineStr">
        <is>
          <t>https://smileaireviewhub.com/ai-engineering-from-scratch-review-2026/</t>
        </is>
      </c>
      <c r="E702" t="inlineStr">
        <is>
          <t>Ai Engineering From Scratch Review 2026</t>
        </is>
      </c>
      <c r="F702" t="inlineStr">
        <is>
          <t>Shared topic tokens: 2026, ai, review</t>
        </is>
      </c>
      <c r="G702" t="n">
        <v>30</v>
      </c>
      <c r="H702" t="inlineStr">
        <is>
          <t>dry_run</t>
        </is>
      </c>
    </row>
    <row r="703">
      <c r="A703" t="inlineStr">
        <is>
          <t>review-jasper-ai-review-2026</t>
        </is>
      </c>
      <c r="B703" t="inlineStr">
        <is>
          <t>https://smileaireviewhub.com/jasper-ai-review-2026/</t>
        </is>
      </c>
      <c r="C703" t="inlineStr">
        <is>
          <t>review-adcreative-ai-review-2026</t>
        </is>
      </c>
      <c r="D703" t="inlineStr">
        <is>
          <t>https://smileaireviewhub.com/review/adcreative-ai-review-2026/</t>
        </is>
      </c>
      <c r="E703" t="inlineStr">
        <is>
          <t>Review Adcreative Ai Review 2026</t>
        </is>
      </c>
      <c r="F703" t="inlineStr">
        <is>
          <t>Shared topic tokens: 2026, ai, review</t>
        </is>
      </c>
      <c r="G703" t="n">
        <v>30</v>
      </c>
      <c r="H703" t="inlineStr">
        <is>
          <t>dry_run</t>
        </is>
      </c>
    </row>
    <row r="704">
      <c r="A704" t="inlineStr">
        <is>
          <t>review-jasper-ai-review-2026</t>
        </is>
      </c>
      <c r="B704" t="inlineStr">
        <is>
          <t>https://smileaireviewhub.com/jasper-ai-review-2026/</t>
        </is>
      </c>
      <c r="C704" t="inlineStr">
        <is>
          <t>review-bolt-ai-review-2026</t>
        </is>
      </c>
      <c r="D704" t="inlineStr">
        <is>
          <t>https://smileaireviewhub.com/bolt-ai-review-2026/</t>
        </is>
      </c>
      <c r="E704" t="inlineStr">
        <is>
          <t>Review Bolt Ai Review 2026</t>
        </is>
      </c>
      <c r="F704" t="inlineStr">
        <is>
          <t>Shared topic tokens: 2026, ai, review</t>
        </is>
      </c>
      <c r="G704" t="n">
        <v>30</v>
      </c>
      <c r="H704" t="inlineStr">
        <is>
          <t>dry_run</t>
        </is>
      </c>
    </row>
    <row r="705">
      <c r="A705" t="inlineStr">
        <is>
          <t>review-jasper-ai-review-2026</t>
        </is>
      </c>
      <c r="B705" t="inlineStr">
        <is>
          <t>https://smileaireviewhub.com/jasper-ai-review-2026/</t>
        </is>
      </c>
      <c r="C705" t="inlineStr">
        <is>
          <t>review-durable-ai-review-2026</t>
        </is>
      </c>
      <c r="D705" t="inlineStr">
        <is>
          <t>https://smileaireviewhub.com/review/durable-ai-review-2026/</t>
        </is>
      </c>
      <c r="E705" t="inlineStr">
        <is>
          <t>Review Durable Ai Review 2026</t>
        </is>
      </c>
      <c r="F705" t="inlineStr">
        <is>
          <t>Shared topic tokens: 2026, ai, review</t>
        </is>
      </c>
      <c r="G705" t="n">
        <v>30</v>
      </c>
      <c r="H705" t="inlineStr">
        <is>
          <t>dry_run</t>
        </is>
      </c>
    </row>
    <row r="706">
      <c r="A706" t="inlineStr">
        <is>
          <t>review-jasper-ai-review-2026</t>
        </is>
      </c>
      <c r="B706" t="inlineStr">
        <is>
          <t>https://smileaireviewhub.com/jasper-ai-review-2026/</t>
        </is>
      </c>
      <c r="C706" t="inlineStr">
        <is>
          <t>review-jasper-ai</t>
        </is>
      </c>
      <c r="D706" t="inlineStr">
        <is>
          <t>https://smileaireviewhub.com/review/jasper-ai/</t>
        </is>
      </c>
      <c r="E706" t="inlineStr">
        <is>
          <t>Review Jasper Ai</t>
        </is>
      </c>
      <c r="F706" t="inlineStr">
        <is>
          <t>Shared topic tokens: ai, jasper, review</t>
        </is>
      </c>
      <c r="G706" t="n">
        <v>30</v>
      </c>
      <c r="H706" t="inlineStr">
        <is>
          <t>dry_run</t>
        </is>
      </c>
    </row>
    <row r="707">
      <c r="A707" t="inlineStr">
        <is>
          <t>review-plausible-analytics-review-2026</t>
        </is>
      </c>
      <c r="B707" t="inlineStr">
        <is>
          <t>https://smileaireviewhub.com/plausible-analytics-review-2026/</t>
        </is>
      </c>
      <c r="C707" t="inlineStr">
        <is>
          <t>review-fathom-analytics-review-2026</t>
        </is>
      </c>
      <c r="D707" t="inlineStr">
        <is>
          <t>https://smileaireviewhub.com/fathom-analytics-review-2026/</t>
        </is>
      </c>
      <c r="E707" t="inlineStr">
        <is>
          <t>Review Fathom Analytics Review 2026</t>
        </is>
      </c>
      <c r="F707" t="inlineStr">
        <is>
          <t>Shared topic tokens: 2026, analytics, review</t>
        </is>
      </c>
      <c r="G707" t="n">
        <v>30</v>
      </c>
      <c r="H707" t="inlineStr">
        <is>
          <t>dry_run</t>
        </is>
      </c>
    </row>
    <row r="708">
      <c r="A708" t="inlineStr">
        <is>
          <t>review-semrush-vs-ahrefs-2026</t>
        </is>
      </c>
      <c r="B708" t="inlineStr">
        <is>
          <t>https://smileaireviewhub.com/compare/semrush-vs-ahrefs/</t>
        </is>
      </c>
      <c r="C708" t="inlineStr">
        <is>
          <t>compare-semrush-vs-ahrefs</t>
        </is>
      </c>
      <c r="D708" t="inlineStr">
        <is>
          <t>https://smileaireviewhub.com/compare/semrush-vs-ahrefs/</t>
        </is>
      </c>
      <c r="E708" t="inlineStr">
        <is>
          <t>Compare Semrush Vs Ahrefs</t>
        </is>
      </c>
      <c r="F708" t="inlineStr">
        <is>
          <t>Shared topic tokens: ahrefs, semrush, vs</t>
        </is>
      </c>
      <c r="G708" t="n">
        <v>30</v>
      </c>
      <c r="H708" t="inlineStr">
        <is>
          <t>dry_run</t>
        </is>
      </c>
    </row>
    <row r="709">
      <c r="A709" t="inlineStr">
        <is>
          <t>review-surfer-seo</t>
        </is>
      </c>
      <c r="B709" t="inlineStr">
        <is>
          <t>https://smileaireviewhub.com/review/surfer-seo/</t>
        </is>
      </c>
      <c r="C709" t="inlineStr">
        <is>
          <t>review-surfer-seo-alternatives</t>
        </is>
      </c>
      <c r="D709" t="inlineStr">
        <is>
          <t>https://smileaireviewhub.com/surfer-seo-alternatives/</t>
        </is>
      </c>
      <c r="E709" t="inlineStr">
        <is>
          <t>Review Surfer Seo Alternatives</t>
        </is>
      </c>
      <c r="F709" t="inlineStr">
        <is>
          <t>Shared topic tokens: review, seo, surfer</t>
        </is>
      </c>
      <c r="G709" t="n">
        <v>30</v>
      </c>
      <c r="H709" t="inlineStr">
        <is>
          <t>dry_run</t>
        </is>
      </c>
    </row>
    <row r="710">
      <c r="A710" t="inlineStr">
        <is>
          <t>review-surfer-seo</t>
        </is>
      </c>
      <c r="B710" t="inlineStr">
        <is>
          <t>https://smileaireviewhub.com/review/surfer-seo/</t>
        </is>
      </c>
      <c r="C710" t="inlineStr">
        <is>
          <t>review-surfer-seo-review-2026</t>
        </is>
      </c>
      <c r="D710" t="inlineStr">
        <is>
          <t>https://smileaireviewhub.com/review/surfer-seo-review-2026/</t>
        </is>
      </c>
      <c r="E710" t="inlineStr">
        <is>
          <t>Review Surfer Seo Review 2026</t>
        </is>
      </c>
      <c r="F710" t="inlineStr">
        <is>
          <t>Shared topic tokens: review, seo, surfer</t>
        </is>
      </c>
      <c r="G710" t="n">
        <v>30</v>
      </c>
      <c r="H710" t="inlineStr">
        <is>
          <t>dry_run</t>
        </is>
      </c>
    </row>
    <row r="711">
      <c r="A711" t="inlineStr">
        <is>
          <t>review-surfer-seo-alternatives</t>
        </is>
      </c>
      <c r="B711" t="inlineStr">
        <is>
          <t>https://smileaireviewhub.com/surfer-seo-alternatives/</t>
        </is>
      </c>
      <c r="C711" t="inlineStr">
        <is>
          <t>review-surfer-seo</t>
        </is>
      </c>
      <c r="D711" t="inlineStr">
        <is>
          <t>https://smileaireviewhub.com/review/surfer-seo/</t>
        </is>
      </c>
      <c r="E711" t="inlineStr">
        <is>
          <t>Review Surfer Seo</t>
        </is>
      </c>
      <c r="F711" t="inlineStr">
        <is>
          <t>Shared topic tokens: review, seo, surfer</t>
        </is>
      </c>
      <c r="G711" t="n">
        <v>30</v>
      </c>
      <c r="H711" t="inlineStr">
        <is>
          <t>dry_run</t>
        </is>
      </c>
    </row>
    <row r="712">
      <c r="A712" t="inlineStr">
        <is>
          <t>review-surfer-seo-alternatives</t>
        </is>
      </c>
      <c r="B712" t="inlineStr">
        <is>
          <t>https://smileaireviewhub.com/surfer-seo-alternatives/</t>
        </is>
      </c>
      <c r="C712" t="inlineStr">
        <is>
          <t>review-surfer-seo-review-2026</t>
        </is>
      </c>
      <c r="D712" t="inlineStr">
        <is>
          <t>https://smileaireviewhub.com/review/surfer-seo-review-2026/</t>
        </is>
      </c>
      <c r="E712" t="inlineStr">
        <is>
          <t>Review Surfer Seo Review 2026</t>
        </is>
      </c>
      <c r="F712" t="inlineStr">
        <is>
          <t>Shared topic tokens: review, seo, surfer</t>
        </is>
      </c>
      <c r="G712" t="n">
        <v>30</v>
      </c>
      <c r="H712" t="inlineStr">
        <is>
          <t>dry_run</t>
        </is>
      </c>
    </row>
    <row r="713">
      <c r="A713" t="inlineStr">
        <is>
          <t>review-surfer-seo-review-2026</t>
        </is>
      </c>
      <c r="B713" t="inlineStr">
        <is>
          <t>https://smileaireviewhub.com/review/surfer-seo-review-2026/</t>
        </is>
      </c>
      <c r="C713" t="inlineStr">
        <is>
          <t>review-surfer-seo</t>
        </is>
      </c>
      <c r="D713" t="inlineStr">
        <is>
          <t>https://smileaireviewhub.com/review/surfer-seo/</t>
        </is>
      </c>
      <c r="E713" t="inlineStr">
        <is>
          <t>Review Surfer Seo</t>
        </is>
      </c>
      <c r="F713" t="inlineStr">
        <is>
          <t>Shared topic tokens: review, seo, surfer</t>
        </is>
      </c>
      <c r="G713" t="n">
        <v>30</v>
      </c>
      <c r="H713" t="inlineStr">
        <is>
          <t>dry_run</t>
        </is>
      </c>
    </row>
    <row r="714">
      <c r="A714" t="inlineStr">
        <is>
          <t>review-surfer-seo-review-2026</t>
        </is>
      </c>
      <c r="B714" t="inlineStr">
        <is>
          <t>https://smileaireviewhub.com/review/surfer-seo-review-2026/</t>
        </is>
      </c>
      <c r="C714" t="inlineStr">
        <is>
          <t>review-surfer-seo-alternatives</t>
        </is>
      </c>
      <c r="D714" t="inlineStr">
        <is>
          <t>https://smileaireviewhub.com/surfer-seo-alternatives/</t>
        </is>
      </c>
      <c r="E714" t="inlineStr">
        <is>
          <t>Review Surfer Seo Alternatives</t>
        </is>
      </c>
      <c r="F714" t="inlineStr">
        <is>
          <t>Shared topic tokens: review, seo, surfer</t>
        </is>
      </c>
      <c r="G714" t="n">
        <v>30</v>
      </c>
      <c r="H714" t="inlineStr">
        <is>
          <t>dry_run</t>
        </is>
      </c>
    </row>
    <row r="715">
      <c r="A715" t="inlineStr">
        <is>
          <t>saas-stocks-are-rallying-on-ai-optimism-3-stocks-to-buy-now</t>
        </is>
      </c>
      <c r="B715" t="inlineStr">
        <is>
          <t>https://smileaireviewhub.com/saas-stocks-are-rallying-on-ai-optimism-3-stocks-to-buy-now/</t>
        </is>
      </c>
      <c r="C715" t="inlineStr">
        <is>
          <t>bettercloud-unveils-ai-native-next-generation-saas-management-platform-to-help-enterprises-govern-ai-at-scale</t>
        </is>
      </c>
      <c r="D715" t="inlineStr">
        <is>
          <t>https://smileaireviewhub.com/bettercloud-unveils-ai-native-next-generation-saas-management-platform-to-help-enterprises-govern-ai-at-scale/</t>
        </is>
      </c>
      <c r="E715" t="inlineStr">
        <is>
          <t>BetterCloud Unveils AI-Native Next Generation SaaS Management Platform to Help Enterprises Govern AI at Scale</t>
        </is>
      </c>
      <c r="F715" t="inlineStr">
        <is>
          <t>Shared topic tokens: ai, saas, to</t>
        </is>
      </c>
      <c r="G715" t="n">
        <v>30</v>
      </c>
      <c r="H715" t="inlineStr">
        <is>
          <t>dry_run</t>
        </is>
      </c>
    </row>
    <row r="716">
      <c r="A716" t="inlineStr">
        <is>
          <t>saas-stocks-are-rallying-on-ai-optimism-3-stocks-to-buy-now</t>
        </is>
      </c>
      <c r="B716" t="inlineStr">
        <is>
          <t>https://smileaireviewhub.com/saas-stocks-are-rallying-on-ai-optimism-3-stocks-to-buy-now/</t>
        </is>
      </c>
      <c r="C716" t="inlineStr">
        <is>
          <t>qrvey-9-4-brings-ai-agents-to-embedded-analytics-for-saas-products</t>
        </is>
      </c>
      <c r="D716" t="inlineStr">
        <is>
          <t>https://smileaireviewhub.com/qrvey-9-4-brings-ai-agents-to-embedded-analytics-for-saas-products/</t>
        </is>
      </c>
      <c r="E716" t="inlineStr">
        <is>
          <t>Qrvey 9.4 Brings AI Agents to Embedded Analytics for SaaS Products</t>
        </is>
      </c>
      <c r="F716" t="inlineStr">
        <is>
          <t>Shared topic tokens: ai, saas, to</t>
        </is>
      </c>
      <c r="G716" t="n">
        <v>30</v>
      </c>
      <c r="H716" t="inlineStr">
        <is>
          <t>dry_run</t>
        </is>
      </c>
    </row>
    <row r="717">
      <c r="A717" t="inlineStr">
        <is>
          <t>saas-stocks-are-rallying-on-ai-optimism-3-stocks-to-buy-now</t>
        </is>
      </c>
      <c r="B717" t="inlineStr">
        <is>
          <t>https://smileaireviewhub.com/saas-stocks-are-rallying-on-ai-optimism-3-stocks-to-buy-now/</t>
        </is>
      </c>
      <c r="C717" t="inlineStr">
        <is>
          <t>reco-launches-industry-first-ai-agent-security-to-tackle-agent-sprawl-across-saas</t>
        </is>
      </c>
      <c r="D717" t="inlineStr">
        <is>
          <t>https://smileaireviewhub.com/reco-launches-industry-first-ai-agent-security-to-tackle-agent-sprawl-across-saas/</t>
        </is>
      </c>
      <c r="E717" t="inlineStr">
        <is>
          <t>Reco Launches Industry-First AI Agent Security to Tackle Agent Sprawl Across SaaS</t>
        </is>
      </c>
      <c r="F717" t="inlineStr">
        <is>
          <t>Shared topic tokens: ai, saas, to</t>
        </is>
      </c>
      <c r="G717" t="n">
        <v>30</v>
      </c>
      <c r="H717" t="inlineStr">
        <is>
          <t>dry_run</t>
        </is>
      </c>
    </row>
    <row r="718">
      <c r="A718" t="inlineStr">
        <is>
          <t>supabase-raises-500m-as-ai-coding-tools-drive-phenomenal-growth</t>
        </is>
      </c>
      <c r="B718" t="inlineStr">
        <is>
          <t>https://smileaireviewhub.com/supabase-raises-500m-as-ai-coding-tools-drive-phenomenal-growth/</t>
        </is>
      </c>
      <c r="C718" t="inlineStr">
        <is>
          <t>apple-unveils-ai-frameworks-and-agentic-coding-tools-in-xcode-27</t>
        </is>
      </c>
      <c r="D718" t="inlineStr">
        <is>
          <t>https://smileaireviewhub.com/apple-unveils-ai-frameworks-and-agentic-coding-tools-in-xcode-27/</t>
        </is>
      </c>
      <c r="E718" t="inlineStr">
        <is>
          <t>Apple unveils AI frameworks and agentic coding tools in Xcode 27</t>
        </is>
      </c>
      <c r="F718" t="inlineStr">
        <is>
          <t>Shared topic tokens: ai, coding, tools</t>
        </is>
      </c>
      <c r="G718" t="n">
        <v>30</v>
      </c>
      <c r="H718" t="inlineStr">
        <is>
          <t>dry_run</t>
        </is>
      </c>
    </row>
    <row r="719">
      <c r="A719" t="inlineStr">
        <is>
          <t>supabase-raises-500m-as-ai-coding-tools-drive-phenomenal-growth</t>
        </is>
      </c>
      <c r="B719" t="inlineStr">
        <is>
          <t>https://smileaireviewhub.com/supabase-raises-500m-as-ai-coding-tools-drive-phenomenal-growth/</t>
        </is>
      </c>
      <c r="C719" t="inlineStr">
        <is>
          <t>category-ai-coding-tools</t>
        </is>
      </c>
      <c r="D719" t="inlineStr">
        <is>
          <t>https://smileaireviewhub.com/category/ai-coding-tools/</t>
        </is>
      </c>
      <c r="E719" t="inlineStr">
        <is>
          <t>Category Ai Coding Tools</t>
        </is>
      </c>
      <c r="F719" t="inlineStr">
        <is>
          <t>Shared topic tokens: ai, coding, tools</t>
        </is>
      </c>
      <c r="G719" t="n">
        <v>30</v>
      </c>
      <c r="H719" t="inlineStr">
        <is>
          <t>dry_run</t>
        </is>
      </c>
    </row>
    <row r="720">
      <c r="A720" t="inlineStr">
        <is>
          <t>surfer-seo-vs-clearscope</t>
        </is>
      </c>
      <c r="B720" t="inlineStr">
        <is>
          <t>https://smileaireviewhub.com/surfer-seo-vs-clearscope/</t>
        </is>
      </c>
      <c r="C720" t="inlineStr">
        <is>
          <t>compare-surfer-seo-vs-frase</t>
        </is>
      </c>
      <c r="D720" t="inlineStr">
        <is>
          <t>https://smileaireviewhub.com/comparisons/surfer-seo-vs-frase/</t>
        </is>
      </c>
      <c r="E720" t="inlineStr">
        <is>
          <t>Compare Surfer Seo Vs Frase</t>
        </is>
      </c>
      <c r="F720" t="inlineStr">
        <is>
          <t>Shared topic tokens: seo, surfer, vs</t>
        </is>
      </c>
      <c r="G720" t="n">
        <v>30</v>
      </c>
      <c r="H720" t="inlineStr">
        <is>
          <t>dry_run</t>
        </is>
      </c>
    </row>
    <row r="721">
      <c r="A721" t="inlineStr">
        <is>
          <t>the-first-big-exit-in-ai</t>
        </is>
      </c>
      <c r="B721" t="inlineStr">
        <is>
          <t>https://smileaireviewhub.com/the-first-big-exit-in-ai/</t>
        </is>
      </c>
      <c r="C721" t="inlineStr">
        <is>
          <t>import-ai-442-winners-and-losers-in-the-ai-economy-math-proof-automation-and-industrialization-of-cyber-espionage</t>
        </is>
      </c>
      <c r="D721" t="inlineStr">
        <is>
          <t>https://smileaireviewhub.com/import-ai-442-winners-and-losers-in-the-ai-economy-math-proof-automation-and-industrialization-of-cyber-espionage/</t>
        </is>
      </c>
      <c r="E721" t="inlineStr">
        <is>
          <t>Import AI 442: Winners and losers in the AI economy; math proof automation; and industrialization of cyber espionage</t>
        </is>
      </c>
      <c r="F721" t="inlineStr">
        <is>
          <t>Shared topic tokens: ai, in, the</t>
        </is>
      </c>
      <c r="G721" t="n">
        <v>30</v>
      </c>
      <c r="H721" t="inlineStr">
        <is>
          <t>dry_run</t>
        </is>
      </c>
    </row>
    <row r="722">
      <c r="A722" t="inlineStr">
        <is>
          <t>the-first-big-exit-in-ai</t>
        </is>
      </c>
      <c r="B722" t="inlineStr">
        <is>
          <t>https://smileaireviewhub.com/the-first-big-exit-in-ai/</t>
        </is>
      </c>
      <c r="C722" t="inlineStr">
        <is>
          <t>import-ai-443-into-the-mist-moltbook-agent-ecologies-and-the-internet-in-transition</t>
        </is>
      </c>
      <c r="D722" t="inlineStr">
        <is>
          <t>https://smileaireviewhub.com/import-ai-443-into-the-mist-moltbook-agent-ecologies-and-the-internet-in-transition/</t>
        </is>
      </c>
      <c r="E722" t="inlineStr">
        <is>
          <t>Import AI 443: Into the mist: Moltbook, agent ecologies, and the internet in transition</t>
        </is>
      </c>
      <c r="F722" t="inlineStr">
        <is>
          <t>Shared topic tokens: ai, in, the</t>
        </is>
      </c>
      <c r="G722" t="n">
        <v>30</v>
      </c>
      <c r="H722" t="inlineStr">
        <is>
          <t>dry_run</t>
        </is>
      </c>
    </row>
    <row r="723">
      <c r="A723" t="inlineStr">
        <is>
          <t>the-marketing-job-ai-can-t-touch-and-why-the-pay-is-up</t>
        </is>
      </c>
      <c r="B723" t="inlineStr">
        <is>
          <t>https://smileaireviewhub.com/the-marketing-job-ai-can-t-touch-and-why-the-pay-is-up/</t>
        </is>
      </c>
      <c r="C723" t="inlineStr">
        <is>
          <t>ai-powered-branding-the-next-big-shift-in-marketing-strategy</t>
        </is>
      </c>
      <c r="D723" t="inlineStr">
        <is>
          <t>https://smileaireviewhub.com/ai-powered-branding-the-next-big-shift-in-marketing-strategy/</t>
        </is>
      </c>
      <c r="E723" t="inlineStr">
        <is>
          <t>AI-powered branding: The next big shift in marketing strategy</t>
        </is>
      </c>
      <c r="F723" t="inlineStr">
        <is>
          <t>Shared topic tokens: ai, marketing, the</t>
        </is>
      </c>
      <c r="G723" t="n">
        <v>30</v>
      </c>
      <c r="H723" t="inlineStr">
        <is>
          <t>dry_run</t>
        </is>
      </c>
    </row>
    <row r="724">
      <c r="A724" t="inlineStr">
        <is>
          <t>the-marketing-job-ai-can-t-touch-and-why-the-pay-is-up</t>
        </is>
      </c>
      <c r="B724" t="inlineStr">
        <is>
          <t>https://smileaireviewhub.com/the-marketing-job-ai-can-t-touch-and-why-the-pay-is-up/</t>
        </is>
      </c>
      <c r="C724" t="inlineStr">
        <is>
          <t>bankbound-partners-with-bond-ai-to-power-smarter-more-personalized-marketing-for-banks-and-credit-unions</t>
        </is>
      </c>
      <c r="D724" t="inlineStr">
        <is>
          <t>https://smileaireviewhub.com/bankbound-partners-with-bond-ai-to-power-smarter-more-personalized-marketing-for-banks-and-credit-unions/</t>
        </is>
      </c>
      <c r="E724" t="inlineStr">
        <is>
          <t>BankBound Partners with BOND.AI to Power Smarter, More Personalized Marketing for Banks and Credit Unions</t>
        </is>
      </c>
      <c r="F724" t="inlineStr">
        <is>
          <t>Shared topic tokens: ai, and, marketing</t>
        </is>
      </c>
      <c r="G724" t="n">
        <v>30</v>
      </c>
      <c r="H724" t="inlineStr">
        <is>
          <t>dry_run</t>
        </is>
      </c>
    </row>
    <row r="725">
      <c r="A725" t="inlineStr">
        <is>
          <t>the-marketing-job-ai-can-t-touch-and-why-the-pay-is-up</t>
        </is>
      </c>
      <c r="B725" t="inlineStr">
        <is>
          <t>https://smileaireviewhub.com/the-marketing-job-ai-can-t-touch-and-why-the-pay-is-up/</t>
        </is>
      </c>
      <c r="C725" t="inlineStr">
        <is>
          <t>everyone-s-using-ai-for-email-marketing-here-s-why-most-are-getting-it-wrong</t>
        </is>
      </c>
      <c r="D725" t="inlineStr">
        <is>
          <t>https://smileaireviewhub.com/everyone-s-using-ai-for-email-marketing-here-s-why-most-are-getting-it-wrong/</t>
        </is>
      </c>
      <c r="E725" t="inlineStr">
        <is>
          <t>Everyone’s Using AI for Email Marketing — Here’s Why Most Are Getting It Wrong</t>
        </is>
      </c>
      <c r="F725" t="inlineStr">
        <is>
          <t>Shared topic tokens: ai, marketing, why</t>
        </is>
      </c>
      <c r="G725" t="n">
        <v>30</v>
      </c>
      <c r="H725" t="inlineStr">
        <is>
          <t>dry_run</t>
        </is>
      </c>
    </row>
    <row r="726">
      <c r="A726" t="inlineStr">
        <is>
          <t>the-marketing-job-ai-can-t-touch-and-why-the-pay-is-up</t>
        </is>
      </c>
      <c r="B726" t="inlineStr">
        <is>
          <t>https://smileaireviewhub.com/the-marketing-job-ai-can-t-touch-and-why-the-pay-is-up/</t>
        </is>
      </c>
      <c r="C726" t="inlineStr">
        <is>
          <t>import-ai-442-winners-and-losers-in-the-ai-economy-math-proof-automation-and-industrialization-of-cyber-espionage</t>
        </is>
      </c>
      <c r="D726" t="inlineStr">
        <is>
          <t>https://smileaireviewhub.com/import-ai-442-winners-and-losers-in-the-ai-economy-math-proof-automation-and-industrialization-of-cyber-espionage/</t>
        </is>
      </c>
      <c r="E726" t="inlineStr">
        <is>
          <t>Import AI 442: Winners and losers in the AI economy; math proof automation; and industrialization of cyber espionage</t>
        </is>
      </c>
      <c r="F726" t="inlineStr">
        <is>
          <t>Shared topic tokens: ai, and, the</t>
        </is>
      </c>
      <c r="G726" t="n">
        <v>30</v>
      </c>
      <c r="H726" t="inlineStr">
        <is>
          <t>dry_run</t>
        </is>
      </c>
    </row>
    <row r="727">
      <c r="A727" t="inlineStr">
        <is>
          <t>the-marketing-job-ai-can-t-touch-and-why-the-pay-is-up</t>
        </is>
      </c>
      <c r="B727" t="inlineStr">
        <is>
          <t>https://smileaireviewhub.com/the-marketing-job-ai-can-t-touch-and-why-the-pay-is-up/</t>
        </is>
      </c>
      <c r="C727" t="inlineStr">
        <is>
          <t>import-ai-443-into-the-mist-moltbook-agent-ecologies-and-the-internet-in-transition</t>
        </is>
      </c>
      <c r="D727" t="inlineStr">
        <is>
          <t>https://smileaireviewhub.com/import-ai-443-into-the-mist-moltbook-agent-ecologies-and-the-internet-in-transition/</t>
        </is>
      </c>
      <c r="E727" t="inlineStr">
        <is>
          <t>Import AI 443: Into the mist: Moltbook, agent ecologies, and the internet in transition</t>
        </is>
      </c>
      <c r="F727" t="inlineStr">
        <is>
          <t>Shared topic tokens: ai, and, the</t>
        </is>
      </c>
      <c r="G727" t="n">
        <v>30</v>
      </c>
      <c r="H727" t="inlineStr">
        <is>
          <t>dry_run</t>
        </is>
      </c>
    </row>
    <row r="728">
      <c r="A728" t="inlineStr">
        <is>
          <t>the-marketing-job-ai-can-t-touch-and-why-the-pay-is-up</t>
        </is>
      </c>
      <c r="B728" t="inlineStr">
        <is>
          <t>https://smileaireviewhub.com/the-marketing-job-ai-can-t-touch-and-why-the-pay-is-up/</t>
        </is>
      </c>
      <c r="C728" t="inlineStr">
        <is>
          <t>import-ai-447-the-agi-economy-testing-ais-with-generated-games-and-agent-ecologies</t>
        </is>
      </c>
      <c r="D728" t="inlineStr">
        <is>
          <t>https://smileaireviewhub.com/import-ai-447-the-agi-economy-testing-ais-with-generated-games-and-agent-ecologies/</t>
        </is>
      </c>
      <c r="E728" t="inlineStr">
        <is>
          <t>Import AI 447: The AGI economy; testing AIs with generated games; and agent ecologies</t>
        </is>
      </c>
      <c r="F728" t="inlineStr">
        <is>
          <t>Shared topic tokens: ai, and, the</t>
        </is>
      </c>
      <c r="G728" t="n">
        <v>30</v>
      </c>
      <c r="H728" t="inlineStr">
        <is>
          <t>dry_run</t>
        </is>
      </c>
    </row>
    <row r="729">
      <c r="A729" t="inlineStr">
        <is>
          <t>the-marketing-job-ai-can-t-touch-and-why-the-pay-is-up</t>
        </is>
      </c>
      <c r="B729" t="inlineStr">
        <is>
          <t>https://smileaireviewhub.com/the-marketing-job-ai-can-t-touch-and-why-the-pay-is-up/</t>
        </is>
      </c>
      <c r="C729" t="inlineStr">
        <is>
          <t>import-ai-458-reckoning-with-the-future-and-a-singularity-story</t>
        </is>
      </c>
      <c r="D729" t="inlineStr">
        <is>
          <t>https://smileaireviewhub.com/import-ai-458-reckoning-with-the-future-and-a-singularity-story/</t>
        </is>
      </c>
      <c r="E729" t="inlineStr">
        <is>
          <t>Import AI 458: Reckoning with the future; and a singularity story</t>
        </is>
      </c>
      <c r="F729" t="inlineStr">
        <is>
          <t>Shared topic tokens: ai, and, the</t>
        </is>
      </c>
      <c r="G729" t="n">
        <v>30</v>
      </c>
      <c r="H729" t="inlineStr">
        <is>
          <t>dry_run</t>
        </is>
      </c>
    </row>
    <row r="730">
      <c r="A730" t="inlineStr">
        <is>
          <t>the-marketing-job-ai-can-t-touch-and-why-the-pay-is-up</t>
        </is>
      </c>
      <c r="B730" t="inlineStr">
        <is>
          <t>https://smileaireviewhub.com/the-marketing-job-ai-can-t-touch-and-why-the-pay-is-up/</t>
        </is>
      </c>
      <c r="C730" t="inlineStr">
        <is>
          <t>import-ai-461-alignment-is-not-on-track-frontiercode-and-synthetic-research-interns</t>
        </is>
      </c>
      <c r="D730" t="inlineStr">
        <is>
          <t>https://smileaireviewhub.com/import-ai-461-alignment-is-not-on-track-frontiercode-and-synthetic-research-interns/</t>
        </is>
      </c>
      <c r="E730" t="inlineStr">
        <is>
          <t>Import AI 461: "Alignment is not on track"; FrontierCode; and synthetic research interns</t>
        </is>
      </c>
      <c r="F730" t="inlineStr">
        <is>
          <t>Shared topic tokens: ai, and, is</t>
        </is>
      </c>
      <c r="G730" t="n">
        <v>30</v>
      </c>
      <c r="H730" t="inlineStr">
        <is>
          <t>dry_run</t>
        </is>
      </c>
    </row>
    <row r="731">
      <c r="A731" t="inlineStr">
        <is>
          <t>the-marketing-job-ai-can-t-touch-and-why-the-pay-is-up</t>
        </is>
      </c>
      <c r="B731" t="inlineStr">
        <is>
          <t>https://smileaireviewhub.com/the-marketing-job-ai-can-t-touch-and-why-the-pay-is-up/</t>
        </is>
      </c>
      <c r="C731" t="inlineStr">
        <is>
          <t>most-companies-ai-problem-is-not-the-model</t>
        </is>
      </c>
      <c r="D731" t="inlineStr">
        <is>
          <t>https://smileaireviewhub.com/most-companies-ai-problem-is-not-the-model/</t>
        </is>
      </c>
      <c r="E731" t="inlineStr">
        <is>
          <t>Most companies' AI problem is not the model</t>
        </is>
      </c>
      <c r="F731" t="inlineStr">
        <is>
          <t>Shared topic tokens: ai, is, the</t>
        </is>
      </c>
      <c r="G731" t="n">
        <v>30</v>
      </c>
      <c r="H731" t="inlineStr">
        <is>
          <t>dry_run</t>
        </is>
      </c>
    </row>
    <row r="732">
      <c r="A732" t="inlineStr">
        <is>
          <t>10-tips-for-getting-better-r-code-from-your-ai-coding-agent</t>
        </is>
      </c>
      <c r="B732" t="inlineStr">
        <is>
          <t>https://smileaireviewhub.com/10-tips-for-getting-better-r-code-from-your-ai-coding-agent/</t>
        </is>
      </c>
      <c r="C732" t="inlineStr">
        <is>
          <t>affordable-ai-coding-platform</t>
        </is>
      </c>
      <c r="D732" t="inlineStr">
        <is>
          <t>https://smileaireviewhub.com/affordable-ai-coding-platform/</t>
        </is>
      </c>
      <c r="E732" t="inlineStr">
        <is>
          <t>affordable ai coding platform</t>
        </is>
      </c>
      <c r="F732" t="inlineStr">
        <is>
          <t>Shared topic tokens: ai, coding</t>
        </is>
      </c>
      <c r="G732" t="n">
        <v>20</v>
      </c>
      <c r="H732" t="inlineStr">
        <is>
          <t>dry_run</t>
        </is>
      </c>
    </row>
    <row r="733">
      <c r="A733" t="inlineStr">
        <is>
          <t>10-tips-for-getting-better-r-code-from-your-ai-coding-agent</t>
        </is>
      </c>
      <c r="B733" t="inlineStr">
        <is>
          <t>https://smileaireviewhub.com/10-tips-for-getting-better-r-code-from-your-ai-coding-agent/</t>
        </is>
      </c>
      <c r="C733" t="inlineStr">
        <is>
          <t>ai-coding-software-comparison</t>
        </is>
      </c>
      <c r="D733" t="inlineStr">
        <is>
          <t>https://smileaireviewhub.com/ai-coding-software-comparison/</t>
        </is>
      </c>
      <c r="E733" t="inlineStr">
        <is>
          <t>Ai Coding Software Comparison</t>
        </is>
      </c>
      <c r="F733" t="inlineStr">
        <is>
          <t>Shared topic tokens: ai, coding</t>
        </is>
      </c>
      <c r="G733" t="n">
        <v>20</v>
      </c>
      <c r="H733" t="inlineStr">
        <is>
          <t>dry_run</t>
        </is>
      </c>
    </row>
    <row r="734">
      <c r="A734" t="inlineStr">
        <is>
          <t>10-tips-for-getting-better-r-code-from-your-ai-coding-agent</t>
        </is>
      </c>
      <c r="B734" t="inlineStr">
        <is>
          <t>https://smileaireviewhub.com/10-tips-for-getting-better-r-code-from-your-ai-coding-agent/</t>
        </is>
      </c>
      <c r="C734" t="inlineStr">
        <is>
          <t>ai-engineering-from-scratch-review-2026</t>
        </is>
      </c>
      <c r="D734" t="inlineStr">
        <is>
          <t>https://smileaireviewhub.com/ai-engineering-from-scratch-review-2026/</t>
        </is>
      </c>
      <c r="E734" t="inlineStr">
        <is>
          <t>Ai Engineering From Scratch Review 2026</t>
        </is>
      </c>
      <c r="F734" t="inlineStr">
        <is>
          <t>Shared topic tokens: ai, from</t>
        </is>
      </c>
      <c r="G734" t="n">
        <v>20</v>
      </c>
      <c r="H734" t="inlineStr">
        <is>
          <t>dry_run</t>
        </is>
      </c>
    </row>
    <row r="735">
      <c r="A735" t="inlineStr">
        <is>
          <t>10-tips-for-getting-better-r-code-from-your-ai-coding-agent</t>
        </is>
      </c>
      <c r="B735" t="inlineStr">
        <is>
          <t>https://smileaireviewhub.com/10-tips-for-getting-better-r-code-from-your-ai-coding-agent/</t>
        </is>
      </c>
      <c r="C735" t="inlineStr">
        <is>
          <t>apple-unveils-ai-frameworks-and-agentic-coding-tools-in-xcode-27</t>
        </is>
      </c>
      <c r="D735" t="inlineStr">
        <is>
          <t>https://smileaireviewhub.com/apple-unveils-ai-frameworks-and-agentic-coding-tools-in-xcode-27/</t>
        </is>
      </c>
      <c r="E735" t="inlineStr">
        <is>
          <t>Apple unveils AI frameworks and agentic coding tools in Xcode 27</t>
        </is>
      </c>
      <c r="F735" t="inlineStr">
        <is>
          <t>Shared topic tokens: ai, coding</t>
        </is>
      </c>
      <c r="G735" t="n">
        <v>20</v>
      </c>
      <c r="H735" t="inlineStr">
        <is>
          <t>dry_run</t>
        </is>
      </c>
    </row>
    <row r="736">
      <c r="A736" t="inlineStr">
        <is>
          <t>10-tips-for-getting-better-r-code-from-your-ai-coding-agent</t>
        </is>
      </c>
      <c r="B736" t="inlineStr">
        <is>
          <t>https://smileaireviewhub.com/10-tips-for-getting-better-r-code-from-your-ai-coding-agent/</t>
        </is>
      </c>
      <c r="C736" t="inlineStr">
        <is>
          <t>bankbound-partners-with-bond-ai-to-power-smarter-more-personalized-marketing-for-banks-and-credit-unions</t>
        </is>
      </c>
      <c r="D736" t="inlineStr">
        <is>
          <t>https://smileaireviewhub.com/bankbound-partners-with-bond-ai-to-power-smarter-more-personalized-marketing-for-banks-and-credit-unions/</t>
        </is>
      </c>
      <c r="E736" t="inlineStr">
        <is>
          <t>BankBound Partners with BOND.AI to Power Smarter, More Personalized Marketing for Banks and Credit Unions</t>
        </is>
      </c>
      <c r="F736" t="inlineStr">
        <is>
          <t>Shared topic tokens: ai, for</t>
        </is>
      </c>
      <c r="G736" t="n">
        <v>20</v>
      </c>
      <c r="H736" t="inlineStr">
        <is>
          <t>dry_run</t>
        </is>
      </c>
    </row>
    <row r="737">
      <c r="A737" t="inlineStr">
        <is>
          <t>10-tips-for-getting-better-r-code-from-your-ai-coding-agent</t>
        </is>
      </c>
      <c r="B737" t="inlineStr">
        <is>
          <t>https://smileaireviewhub.com/10-tips-for-getting-better-r-code-from-your-ai-coding-agent/</t>
        </is>
      </c>
      <c r="C737" t="inlineStr">
        <is>
          <t>best-ai-coding-software</t>
        </is>
      </c>
      <c r="D737" t="inlineStr">
        <is>
          <t>https://smileaireviewhub.com/best-ai-coding-software/</t>
        </is>
      </c>
      <c r="E737" t="inlineStr">
        <is>
          <t>best ai coding software</t>
        </is>
      </c>
      <c r="F737" t="inlineStr">
        <is>
          <t>Shared topic tokens: ai, coding</t>
        </is>
      </c>
      <c r="G737" t="n">
        <v>20</v>
      </c>
      <c r="H737" t="inlineStr">
        <is>
          <t>dry_run</t>
        </is>
      </c>
    </row>
    <row r="738">
      <c r="A738" t="inlineStr">
        <is>
          <t>10-tips-for-getting-better-r-code-from-your-ai-coding-agent</t>
        </is>
      </c>
      <c r="B738" t="inlineStr">
        <is>
          <t>https://smileaireviewhub.com/10-tips-for-getting-better-r-code-from-your-ai-coding-agent/</t>
        </is>
      </c>
      <c r="C738" t="inlineStr">
        <is>
          <t>best-ai-for-cartoon-image-generation</t>
        </is>
      </c>
      <c r="D738" t="inlineStr">
        <is>
          <t>https://smileaireviewhub.com/best-ai-for-cartoon-image-generation/</t>
        </is>
      </c>
      <c r="E738" t="inlineStr">
        <is>
          <t>Best AI for cartoon image generation</t>
        </is>
      </c>
      <c r="F738" t="inlineStr">
        <is>
          <t>Shared topic tokens: ai, for</t>
        </is>
      </c>
      <c r="G738" t="n">
        <v>20</v>
      </c>
      <c r="H738" t="inlineStr">
        <is>
          <t>dry_run</t>
        </is>
      </c>
    </row>
    <row r="739">
      <c r="A739" t="inlineStr">
        <is>
          <t>10-tips-for-getting-better-r-code-from-your-ai-coding-agent</t>
        </is>
      </c>
      <c r="B739" t="inlineStr">
        <is>
          <t>https://smileaireviewhub.com/10-tips-for-getting-better-r-code-from-your-ai-coding-agent/</t>
        </is>
      </c>
      <c r="C739" t="inlineStr">
        <is>
          <t>category-ai-coding-tools</t>
        </is>
      </c>
      <c r="D739" t="inlineStr">
        <is>
          <t>https://smileaireviewhub.com/category/ai-coding-tools/</t>
        </is>
      </c>
      <c r="E739" t="inlineStr">
        <is>
          <t>Category Ai Coding Tools</t>
        </is>
      </c>
      <c r="F739" t="inlineStr">
        <is>
          <t>Shared topic tokens: ai, coding</t>
        </is>
      </c>
      <c r="G739" t="n">
        <v>20</v>
      </c>
      <c r="H739" t="inlineStr">
        <is>
          <t>dry_run</t>
        </is>
      </c>
    </row>
    <row r="740">
      <c r="A740" t="inlineStr">
        <is>
          <t>10-tips-for-getting-better-r-code-from-your-ai-coding-agent</t>
        </is>
      </c>
      <c r="B740" t="inlineStr">
        <is>
          <t>https://smileaireviewhub.com/10-tips-for-getting-better-r-code-from-your-ai-coding-agent/</t>
        </is>
      </c>
      <c r="C740" t="inlineStr">
        <is>
          <t>clipper-ship-marketing-launches-multicasting-for-ai-multi-channel-visibility</t>
        </is>
      </c>
      <c r="D740" t="inlineStr">
        <is>
          <t>https://smileaireviewhub.com/clipper-ship-marketing-launches-multicasting-for-ai-multi-channel-visibility/</t>
        </is>
      </c>
      <c r="E740" t="inlineStr">
        <is>
          <t>Clipper Ship Marketing launches multicasting for AI &amp; multi-channel visibility</t>
        </is>
      </c>
      <c r="F740" t="inlineStr">
        <is>
          <t>Shared topic tokens: ai, for</t>
        </is>
      </c>
      <c r="G740" t="n">
        <v>20</v>
      </c>
      <c r="H740" t="inlineStr">
        <is>
          <t>dry_run</t>
        </is>
      </c>
    </row>
    <row r="741">
      <c r="A741" t="inlineStr">
        <is>
          <t>10-tips-for-getting-better-r-code-from-your-ai-coding-agent</t>
        </is>
      </c>
      <c r="B741" t="inlineStr">
        <is>
          <t>https://smileaireviewhub.com/10-tips-for-getting-better-r-code-from-your-ai-coding-agent/</t>
        </is>
      </c>
      <c r="C741" t="inlineStr">
        <is>
          <t>do-you-think-most-people-are-using-ai-more-as-a-tool-or-as-a-replacement-for-thinking</t>
        </is>
      </c>
      <c r="D741" t="inlineStr">
        <is>
          <t>https://smileaireviewhub.com/do-you-think-most-people-are-using-ai-more-as-a-tool-or-as-a-replacement-for-thinking/</t>
        </is>
      </c>
      <c r="E741" t="inlineStr">
        <is>
          <t>Do you think most people are using AI more as a tool or as a replacement for thinking?</t>
        </is>
      </c>
      <c r="F741" t="inlineStr">
        <is>
          <t>Shared topic tokens: ai, for</t>
        </is>
      </c>
      <c r="G741" t="n">
        <v>20</v>
      </c>
      <c r="H741" t="inlineStr">
        <is>
          <t>dry_run</t>
        </is>
      </c>
    </row>
    <row r="742">
      <c r="A742" t="inlineStr">
        <is>
          <t>10-tips-for-getting-better-r-code-from-your-ai-coding-agent</t>
        </is>
      </c>
      <c r="B742" t="inlineStr">
        <is>
          <t>https://smileaireviewhub.com/10-tips-for-getting-better-r-code-from-your-ai-coding-agent/</t>
        </is>
      </c>
      <c r="C742" t="inlineStr">
        <is>
          <t>fpt-software-ti-n-phong-ng-d-ng-ai-v-i-microsoft-365-copilot-n-ng-cao-t-ng-t-c-kh-ch-h-ng-v-m-r-ng-t-p-kh-ch-h-ng-ti-m-n-ng</t>
        </is>
      </c>
      <c r="D742" t="inlineStr">
        <is>
          <t>https://smileaireviewhub.com/fpt-software-ti-n-phong-ng-d-ng-ai-v-i-microsoft-365-copilot-n-ng-cao-t-ng-t-c-kh-ch-h-ng-v-m-r-ng-t-p-kh-ch-h-ng-ti-m-n-ng/</t>
        </is>
      </c>
      <c r="E742" t="inlineStr">
        <is>
          <t>FPT Software tiên phong ứng dụng AI với Microsoft 365 Copilot để nâng cao tương tác khách hàng và mở rộng tệp khách hàng tiềm năng</t>
        </is>
      </c>
      <c r="F742" t="inlineStr">
        <is>
          <t>Shared topic tokens: ai, r</t>
        </is>
      </c>
      <c r="G742" t="n">
        <v>20</v>
      </c>
      <c r="H742" t="inlineStr">
        <is>
          <t>dry_run</t>
        </is>
      </c>
    </row>
    <row r="743">
      <c r="A743" t="inlineStr">
        <is>
          <t>10-tips-for-getting-better-r-code-from-your-ai-coding-agent</t>
        </is>
      </c>
      <c r="B743" t="inlineStr">
        <is>
          <t>https://smileaireviewhub.com/10-tips-for-getting-better-r-code-from-your-ai-coding-agent/</t>
        </is>
      </c>
      <c r="C743" t="inlineStr">
        <is>
          <t>hashtag-orange-autviz-ai-agents-launch-ai-lab-for-marketing-automation</t>
        </is>
      </c>
      <c r="D743" t="inlineStr">
        <is>
          <t>https://smileaireviewhub.com/hashtag-orange-autviz-ai-agents-launch-ai-lab-for-marketing-automation/</t>
        </is>
      </c>
      <c r="E743" t="inlineStr">
        <is>
          <t>Hashtag Orange &amp; Autviz AI Agents launch AI Lab for marketing automation</t>
        </is>
      </c>
      <c r="F743" t="inlineStr">
        <is>
          <t>Shared topic tokens: ai, for</t>
        </is>
      </c>
      <c r="G743" t="n">
        <v>20</v>
      </c>
      <c r="H743" t="inlineStr">
        <is>
          <t>dry_run</t>
        </is>
      </c>
    </row>
    <row r="744">
      <c r="A744" t="inlineStr">
        <is>
          <t>10-tips-for-getting-better-r-code-from-your-ai-coding-agent</t>
        </is>
      </c>
      <c r="B744" t="inlineStr">
        <is>
          <t>https://smileaireviewhub.com/10-tips-for-getting-better-r-code-from-your-ai-coding-agent/</t>
        </is>
      </c>
      <c r="C744" t="inlineStr">
        <is>
          <t>import-ai-443-into-the-mist-moltbook-agent-ecologies-and-the-internet-in-transition</t>
        </is>
      </c>
      <c r="D744" t="inlineStr">
        <is>
          <t>https://smileaireviewhub.com/import-ai-443-into-the-mist-moltbook-agent-ecologies-and-the-internet-in-transition/</t>
        </is>
      </c>
      <c r="E744" t="inlineStr">
        <is>
          <t>Import AI 443: Into the mist: Moltbook, agent ecologies, and the internet in transition</t>
        </is>
      </c>
      <c r="F744" t="inlineStr">
        <is>
          <t>Shared topic tokens: agent, ai</t>
        </is>
      </c>
      <c r="G744" t="n">
        <v>20</v>
      </c>
      <c r="H744" t="inlineStr">
        <is>
          <t>dry_run</t>
        </is>
      </c>
    </row>
    <row r="745">
      <c r="A745" t="inlineStr">
        <is>
          <t>10-tips-for-getting-better-r-code-from-your-ai-coding-agent</t>
        </is>
      </c>
      <c r="B745" t="inlineStr">
        <is>
          <t>https://smileaireviewhub.com/10-tips-for-getting-better-r-code-from-your-ai-coding-agent/</t>
        </is>
      </c>
      <c r="C745" t="inlineStr">
        <is>
          <t>import-ai-447-the-agi-economy-testing-ais-with-generated-games-and-agent-ecologies</t>
        </is>
      </c>
      <c r="D745" t="inlineStr">
        <is>
          <t>https://smileaireviewhub.com/import-ai-447-the-agi-economy-testing-ais-with-generated-games-and-agent-ecologies/</t>
        </is>
      </c>
      <c r="E745" t="inlineStr">
        <is>
          <t>Import AI 447: The AGI economy; testing AIs with generated games; and agent ecologies</t>
        </is>
      </c>
      <c r="F745" t="inlineStr">
        <is>
          <t>Shared topic tokens: agent, ai</t>
        </is>
      </c>
      <c r="G745" t="n">
        <v>20</v>
      </c>
      <c r="H745" t="inlineStr">
        <is>
          <t>dry_run</t>
        </is>
      </c>
    </row>
    <row r="746">
      <c r="A746" t="inlineStr">
        <is>
          <t>10-tips-for-getting-better-r-code-from-your-ai-coding-agent</t>
        </is>
      </c>
      <c r="B746" t="inlineStr">
        <is>
          <t>https://smileaireviewhub.com/10-tips-for-getting-better-r-code-from-your-ai-coding-agent/</t>
        </is>
      </c>
      <c r="C746" t="inlineStr">
        <is>
          <t>import-ai-450-china-s-electronic-warfare-model-traumatized-llms-and-a-scaling-law-for-cyberattacks</t>
        </is>
      </c>
      <c r="D746" t="inlineStr">
        <is>
          <t>https://smileaireviewhub.com/import-ai-450-china-s-electronic-warfare-model-traumatized-llms-and-a-scaling-law-for-cyberattacks/</t>
        </is>
      </c>
      <c r="E746" t="inlineStr">
        <is>
          <t>Import AI 450: China's electronic warfare model; traumatized LLMs; and a scaling law for cyberattacks</t>
        </is>
      </c>
      <c r="F746" t="inlineStr">
        <is>
          <t>Shared topic tokens: ai, for</t>
        </is>
      </c>
      <c r="G746" t="n">
        <v>20</v>
      </c>
      <c r="H746" t="inlineStr">
        <is>
          <t>dry_run</t>
        </is>
      </c>
    </row>
    <row r="747">
      <c r="A747" t="inlineStr">
        <is>
          <t>10-tips-for-getting-better-r-code-from-your-ai-coding-agent</t>
        </is>
      </c>
      <c r="B747" t="inlineStr">
        <is>
          <t>https://smileaireviewhub.com/10-tips-for-getting-better-r-code-from-your-ai-coding-agent/</t>
        </is>
      </c>
      <c r="C747" t="inlineStr">
        <is>
          <t>import-ai-452-scaling-laws-for-cyberwar-rising-tides-of-ai-automation-and-a-puzzle-over-gdp-forecasting</t>
        </is>
      </c>
      <c r="D747" t="inlineStr">
        <is>
          <t>https://smileaireviewhub.com/import-ai-452-scaling-laws-for-cyberwar-rising-tides-of-ai-automation-and-a-puzzle-over-gdp-forecasting/</t>
        </is>
      </c>
      <c r="E747" t="inlineStr">
        <is>
          <t>Import AI 452: Scaling laws for cyberwar; rising tides of AI automation; and a puzzle over gDP forecasting</t>
        </is>
      </c>
      <c r="F747" t="inlineStr">
        <is>
          <t>Shared topic tokens: ai, for</t>
        </is>
      </c>
      <c r="G747" t="n">
        <v>20</v>
      </c>
      <c r="H747" t="inlineStr">
        <is>
          <t>dry_run</t>
        </is>
      </c>
    </row>
    <row r="748">
      <c r="A748" t="inlineStr">
        <is>
          <t>10-tips-for-getting-better-r-code-from-your-ai-coding-agent</t>
        </is>
      </c>
      <c r="B748" t="inlineStr">
        <is>
          <t>https://smileaireviewhub.com/10-tips-for-getting-better-r-code-from-your-ai-coding-agent/</t>
        </is>
      </c>
      <c r="C748" t="inlineStr">
        <is>
          <t>import-ai-456-rsi-and-economic-growth-radical-optionality-for-ai-regulation-and-a-neural-computer</t>
        </is>
      </c>
      <c r="D748" t="inlineStr">
        <is>
          <t>https://smileaireviewhub.com/import-ai-456-rsi-and-economic-growth-radical-optionality-for-ai-regulation-and-a-neural-computer/</t>
        </is>
      </c>
      <c r="E748" t="inlineStr">
        <is>
          <t>Import AI 456: RSI and economic growth; radical optionality for AI regulation; and a neural computer</t>
        </is>
      </c>
      <c r="F748" t="inlineStr">
        <is>
          <t>Shared topic tokens: ai, for</t>
        </is>
      </c>
      <c r="G748" t="n">
        <v>20</v>
      </c>
      <c r="H748" t="inlineStr">
        <is>
          <t>dry_run</t>
        </is>
      </c>
    </row>
    <row r="749">
      <c r="A749" t="inlineStr">
        <is>
          <t>10-tips-for-getting-better-r-code-from-your-ai-coding-agent</t>
        </is>
      </c>
      <c r="B749" t="inlineStr">
        <is>
          <t>https://smileaireviewhub.com/10-tips-for-getting-better-r-code-from-your-ai-coding-agent/</t>
        </is>
      </c>
      <c r="C749" t="inlineStr">
        <is>
          <t>import-ai-460-reward-hacking-society-rsi-data-from-anthropic-and-rl-based-quadcopter-racing</t>
        </is>
      </c>
      <c r="D749" t="inlineStr">
        <is>
          <t>https://smileaireviewhub.com/import-ai-460-reward-hacking-society-rsi-data-from-anthropic-and-rl-based-quadcopter-racing/</t>
        </is>
      </c>
      <c r="E749" t="inlineStr">
        <is>
          <t>Import AI 460: Reward hacking society, RSI data from Anthropic; and RL-based quadcopter racing</t>
        </is>
      </c>
      <c r="F749" t="inlineStr">
        <is>
          <t>Shared topic tokens: ai, from</t>
        </is>
      </c>
      <c r="G749" t="n">
        <v>20</v>
      </c>
      <c r="H749" t="inlineStr">
        <is>
          <t>dry_run</t>
        </is>
      </c>
    </row>
    <row r="750">
      <c r="A750" t="inlineStr">
        <is>
          <t>10-tips-for-getting-better-r-code-from-your-ai-coding-agent</t>
        </is>
      </c>
      <c r="B750" t="inlineStr">
        <is>
          <t>https://smileaireviewhub.com/10-tips-for-getting-better-r-code-from-your-ai-coding-agent/</t>
        </is>
      </c>
      <c r="C750" t="inlineStr">
        <is>
          <t>openai-to-acquire-ona-to-support-its-ai-coding-assistant-codex</t>
        </is>
      </c>
      <c r="D750" t="inlineStr">
        <is>
          <t>https://smileaireviewhub.com/openai-to-acquire-ona-to-support-its-ai-coding-assistant-codex/</t>
        </is>
      </c>
      <c r="E750" t="inlineStr">
        <is>
          <t>OpenAI to acquire Ona to support its AI coding assistant, Codex</t>
        </is>
      </c>
      <c r="F750" t="inlineStr">
        <is>
          <t>Shared topic tokens: ai, coding</t>
        </is>
      </c>
      <c r="G750" t="n">
        <v>20</v>
      </c>
      <c r="H750" t="inlineStr">
        <is>
          <t>dry_run</t>
        </is>
      </c>
    </row>
    <row r="751">
      <c r="A751" t="inlineStr">
        <is>
          <t>10-tips-for-getting-better-r-code-from-your-ai-coding-agent</t>
        </is>
      </c>
      <c r="B751" t="inlineStr">
        <is>
          <t>https://smileaireviewhub.com/10-tips-for-getting-better-r-code-from-your-ai-coding-agent/</t>
        </is>
      </c>
      <c r="C751" t="inlineStr">
        <is>
          <t>qrvey-9-4-brings-ai-agents-to-embedded-analytics-for-saas-products</t>
        </is>
      </c>
      <c r="D751" t="inlineStr">
        <is>
          <t>https://smileaireviewhub.com/qrvey-9-4-brings-ai-agents-to-embedded-analytics-for-saas-products/</t>
        </is>
      </c>
      <c r="E751" t="inlineStr">
        <is>
          <t>Qrvey 9.4 Brings AI Agents to Embedded Analytics for SaaS Products</t>
        </is>
      </c>
      <c r="F751" t="inlineStr">
        <is>
          <t>Shared topic tokens: ai, for</t>
        </is>
      </c>
      <c r="G751" t="n">
        <v>20</v>
      </c>
      <c r="H751" t="inlineStr">
        <is>
          <t>dry_run</t>
        </is>
      </c>
    </row>
    <row r="752">
      <c r="A752" t="inlineStr">
        <is>
          <t>10-tips-for-getting-better-r-code-from-your-ai-coding-agent</t>
        </is>
      </c>
      <c r="B752" t="inlineStr">
        <is>
          <t>https://smileaireviewhub.com/10-tips-for-getting-better-r-code-from-your-ai-coding-agent/</t>
        </is>
      </c>
      <c r="C752" t="inlineStr">
        <is>
          <t>reco-launches-industry-first-ai-agent-security-to-tackle-agent-sprawl-across-saas</t>
        </is>
      </c>
      <c r="D752" t="inlineStr">
        <is>
          <t>https://smileaireviewhub.com/reco-launches-industry-first-ai-agent-security-to-tackle-agent-sprawl-across-saas/</t>
        </is>
      </c>
      <c r="E752" t="inlineStr">
        <is>
          <t>Reco Launches Industry-First AI Agent Security to Tackle Agent Sprawl Across SaaS</t>
        </is>
      </c>
      <c r="F752" t="inlineStr">
        <is>
          <t>Shared topic tokens: agent, ai</t>
        </is>
      </c>
      <c r="G752" t="n">
        <v>20</v>
      </c>
      <c r="H752" t="inlineStr">
        <is>
          <t>dry_run</t>
        </is>
      </c>
    </row>
    <row r="753">
      <c r="A753" t="inlineStr">
        <is>
          <t>10-tips-for-getting-better-r-code-from-your-ai-coding-agent</t>
        </is>
      </c>
      <c r="B753" t="inlineStr">
        <is>
          <t>https://smileaireviewhub.com/10-tips-for-getting-better-r-code-from-your-ai-coding-agent/</t>
        </is>
      </c>
      <c r="C753" t="inlineStr">
        <is>
          <t>rnns-vs-transformers-vs-ssms-where-should-ai-memory-live-for-continual-learning</t>
        </is>
      </c>
      <c r="D753" t="inlineStr">
        <is>
          <t>https://smileaireviewhub.com/rnns-vs-transformers-vs-ssms-where-should-ai-memory-live-for-continual-learning/</t>
        </is>
      </c>
      <c r="E753" t="inlineStr">
        <is>
          <t>RNNs vs Transformers vs SSMs: where should AI memory live for continual learning?</t>
        </is>
      </c>
      <c r="F753" t="inlineStr">
        <is>
          <t>Shared topic tokens: ai, for</t>
        </is>
      </c>
      <c r="G753" t="n">
        <v>20</v>
      </c>
      <c r="H753" t="inlineStr">
        <is>
          <t>dry_run</t>
        </is>
      </c>
    </row>
    <row r="754">
      <c r="A754" t="inlineStr">
        <is>
          <t>10-tips-for-getting-better-r-code-from-your-ai-coding-agent</t>
        </is>
      </c>
      <c r="B754" t="inlineStr">
        <is>
          <t>https://smileaireviewhub.com/10-tips-for-getting-better-r-code-from-your-ai-coding-agent/</t>
        </is>
      </c>
      <c r="C754" t="inlineStr">
        <is>
          <t>supabase-raises-500m-as-ai-coding-tools-drive-phenomenal-growth</t>
        </is>
      </c>
      <c r="D754" t="inlineStr">
        <is>
          <t>https://smileaireviewhub.com/supabase-raises-500m-as-ai-coding-tools-drive-phenomenal-growth/</t>
        </is>
      </c>
      <c r="E754" t="inlineStr">
        <is>
          <t>Supabase raises $500M as AI coding tools drive ‘phenomenal’ growth</t>
        </is>
      </c>
      <c r="F754" t="inlineStr">
        <is>
          <t>Shared topic tokens: ai, coding</t>
        </is>
      </c>
      <c r="G754" t="n">
        <v>20</v>
      </c>
      <c r="H754" t="inlineStr">
        <is>
          <t>dry_run</t>
        </is>
      </c>
    </row>
    <row r="755">
      <c r="A755" t="inlineStr">
        <is>
          <t>10-tips-for-getting-better-r-code-from-your-ai-coding-agent</t>
        </is>
      </c>
      <c r="B755" t="inlineStr">
        <is>
          <t>https://smileaireviewhub.com/10-tips-for-getting-better-r-code-from-your-ai-coding-agent/</t>
        </is>
      </c>
      <c r="C755" t="inlineStr">
        <is>
          <t>techie-doesn-t-feel-like-developer-after-rise-of-ai-tools-forgot-to-write-code</t>
        </is>
      </c>
      <c r="D755" t="inlineStr">
        <is>
          <t>https://smileaireviewhub.com/techie-doesn-t-feel-like-developer-after-rise-of-ai-tools-forgot-to-write-code/</t>
        </is>
      </c>
      <c r="E755" t="inlineStr">
        <is>
          <t>Techie Doesn't 'Feel Like Developer' After Rise Of AI Tools: 'Forgot To Write Code'</t>
        </is>
      </c>
      <c r="F755" t="inlineStr">
        <is>
          <t>Shared topic tokens: ai, code</t>
        </is>
      </c>
      <c r="G755" t="n">
        <v>20</v>
      </c>
      <c r="H755" t="inlineStr">
        <is>
          <t>dry_run</t>
        </is>
      </c>
    </row>
    <row r="756">
      <c r="A756" t="inlineStr">
        <is>
          <t>10-tips-for-getting-better-r-code-from-your-ai-coding-agent</t>
        </is>
      </c>
      <c r="B756" t="inlineStr">
        <is>
          <t>https://smileaireviewhub.com/10-tips-for-getting-better-r-code-from-your-ai-coding-agent/</t>
        </is>
      </c>
      <c r="C756" t="inlineStr">
        <is>
          <t>what-ai-app-or-workflow-have-you-built-that-was-truly-useful-for-you</t>
        </is>
      </c>
      <c r="D756" t="inlineStr">
        <is>
          <t>https://smileaireviewhub.com/what-ai-app-or-workflow-have-you-built-that-was-truly-useful-for-you/</t>
        </is>
      </c>
      <c r="E756" t="inlineStr">
        <is>
          <t>What AI app or workflow have you built that was truly useful for you?</t>
        </is>
      </c>
      <c r="F756" t="inlineStr">
        <is>
          <t>Shared topic tokens: ai, for</t>
        </is>
      </c>
      <c r="G756" t="n">
        <v>20</v>
      </c>
      <c r="H756" t="inlineStr">
        <is>
          <t>dry_run</t>
        </is>
      </c>
    </row>
    <row r="757">
      <c r="A757" t="inlineStr">
        <is>
          <t>adcreative-ai</t>
        </is>
      </c>
      <c r="B757" t="inlineStr">
        <is>
          <t>https://smileaireviewhub.com/adcreative-ai/</t>
        </is>
      </c>
      <c r="C757" t="inlineStr">
        <is>
          <t>compare-canva-vs-adcreative-ai</t>
        </is>
      </c>
      <c r="D757" t="inlineStr">
        <is>
          <t>https://smileaireviewhub.com/compare/canva-vs-adcreative-ai/</t>
        </is>
      </c>
      <c r="E757" t="inlineStr">
        <is>
          <t>Compare Canva Vs Adcreative Ai</t>
        </is>
      </c>
      <c r="F757" t="inlineStr">
        <is>
          <t>Shared topic tokens: adcreative, ai</t>
        </is>
      </c>
      <c r="G757" t="n">
        <v>20</v>
      </c>
      <c r="H757" t="inlineStr">
        <is>
          <t>dry_run</t>
        </is>
      </c>
    </row>
    <row r="758">
      <c r="A758" t="inlineStr">
        <is>
          <t>adcreative-ai</t>
        </is>
      </c>
      <c r="B758" t="inlineStr">
        <is>
          <t>https://smileaireviewhub.com/adcreative-ai/</t>
        </is>
      </c>
      <c r="C758" t="inlineStr">
        <is>
          <t>review-adcreative-ai</t>
        </is>
      </c>
      <c r="D758" t="inlineStr">
        <is>
          <t>https://smileaireviewhub.com/review/adcreative-ai/</t>
        </is>
      </c>
      <c r="E758" t="inlineStr">
        <is>
          <t>Review Adcreative Ai</t>
        </is>
      </c>
      <c r="F758" t="inlineStr">
        <is>
          <t>Shared topic tokens: adcreative, ai</t>
        </is>
      </c>
      <c r="G758" t="n">
        <v>20</v>
      </c>
      <c r="H758" t="inlineStr">
        <is>
          <t>dry_run</t>
        </is>
      </c>
    </row>
    <row r="759">
      <c r="A759" t="inlineStr">
        <is>
          <t>adcreative-ai</t>
        </is>
      </c>
      <c r="B759" t="inlineStr">
        <is>
          <t>https://smileaireviewhub.com/adcreative-ai/</t>
        </is>
      </c>
      <c r="C759" t="inlineStr">
        <is>
          <t>review-adcreative-ai-review-2026</t>
        </is>
      </c>
      <c r="D759" t="inlineStr">
        <is>
          <t>https://smileaireviewhub.com/review/adcreative-ai-review-2026/</t>
        </is>
      </c>
      <c r="E759" t="inlineStr">
        <is>
          <t>Review Adcreative Ai Review 2026</t>
        </is>
      </c>
      <c r="F759" t="inlineStr">
        <is>
          <t>Shared topic tokens: adcreative, ai</t>
        </is>
      </c>
      <c r="G759" t="n">
        <v>20</v>
      </c>
      <c r="H759" t="inlineStr">
        <is>
          <t>dry_run</t>
        </is>
      </c>
    </row>
    <row r="760">
      <c r="A760" t="inlineStr">
        <is>
          <t>affordable-ai-app-builder-platform</t>
        </is>
      </c>
      <c r="B760" t="inlineStr">
        <is>
          <t>https://smileaireviewhub.com/affordable-ai-app-builder-platform/</t>
        </is>
      </c>
      <c r="C760" t="inlineStr">
        <is>
          <t>affordable-automation-platform</t>
        </is>
      </c>
      <c r="D760" t="inlineStr">
        <is>
          <t>https://smileaireviewhub.com/affordable-automation-platform/</t>
        </is>
      </c>
      <c r="E760" t="inlineStr">
        <is>
          <t>affordable automation platform</t>
        </is>
      </c>
      <c r="F760" t="inlineStr">
        <is>
          <t>Shared topic tokens: affordable, platform</t>
        </is>
      </c>
      <c r="G760" t="n">
        <v>20</v>
      </c>
      <c r="H760" t="inlineStr">
        <is>
          <t>dry_run</t>
        </is>
      </c>
    </row>
    <row r="761">
      <c r="A761" t="inlineStr">
        <is>
          <t>affordable-ai-app-builder-platform</t>
        </is>
      </c>
      <c r="B761" t="inlineStr">
        <is>
          <t>https://smileaireviewhub.com/affordable-ai-app-builder-platform/</t>
        </is>
      </c>
      <c r="C761" t="inlineStr">
        <is>
          <t>affordable-productivity-platform</t>
        </is>
      </c>
      <c r="D761" t="inlineStr">
        <is>
          <t>https://smileaireviewhub.com/affordable-productivity-platform/</t>
        </is>
      </c>
      <c r="E761" t="inlineStr">
        <is>
          <t>affordable productivity platform</t>
        </is>
      </c>
      <c r="F761" t="inlineStr">
        <is>
          <t>Shared topic tokens: affordable, platform</t>
        </is>
      </c>
      <c r="G761" t="n">
        <v>20</v>
      </c>
      <c r="H761" t="inlineStr">
        <is>
          <t>dry_run</t>
        </is>
      </c>
    </row>
    <row r="762">
      <c r="A762" t="inlineStr">
        <is>
          <t>affordable-ai-app-builder-platform</t>
        </is>
      </c>
      <c r="B762" t="inlineStr">
        <is>
          <t>https://smileaireviewhub.com/affordable-ai-app-builder-platform/</t>
        </is>
      </c>
      <c r="C762" t="inlineStr">
        <is>
          <t>ai-tools-in-2026-what-each-platform-does-best-in-real-world-workflows</t>
        </is>
      </c>
      <c r="D762" t="inlineStr">
        <is>
          <t>https://smileaireviewhub.com/ai-tools-in-2026-what-each-platform-does-best-in-real-world-workflows/</t>
        </is>
      </c>
      <c r="E762" t="inlineStr">
        <is>
          <t>Ai Tools In 2026 What Each Platform Does Best In Real World Workflows</t>
        </is>
      </c>
      <c r="F762" t="inlineStr">
        <is>
          <t>Shared topic tokens: ai, platform</t>
        </is>
      </c>
      <c r="G762" t="n">
        <v>20</v>
      </c>
      <c r="H762" t="inlineStr">
        <is>
          <t>dry_run</t>
        </is>
      </c>
    </row>
    <row r="763">
      <c r="A763" t="inlineStr">
        <is>
          <t>affordable-ai-app-builder-platform</t>
        </is>
      </c>
      <c r="B763" t="inlineStr">
        <is>
          <t>https://smileaireviewhub.com/affordable-ai-app-builder-platform/</t>
        </is>
      </c>
      <c r="C763" t="inlineStr">
        <is>
          <t>bettercloud-unveils-ai-native-next-generation-saas-management-platform-to-help-enterprises-govern-ai-at-scale</t>
        </is>
      </c>
      <c r="D763" t="inlineStr">
        <is>
          <t>https://smileaireviewhub.com/bettercloud-unveils-ai-native-next-generation-saas-management-platform-to-help-enterprises-govern-ai-at-scale/</t>
        </is>
      </c>
      <c r="E763" t="inlineStr">
        <is>
          <t>BetterCloud Unveils AI-Native Next Generation SaaS Management Platform to Help Enterprises Govern AI at Scale</t>
        </is>
      </c>
      <c r="F763" t="inlineStr">
        <is>
          <t>Shared topic tokens: ai, platform</t>
        </is>
      </c>
      <c r="G763" t="n">
        <v>20</v>
      </c>
      <c r="H763" t="inlineStr">
        <is>
          <t>dry_run</t>
        </is>
      </c>
    </row>
    <row r="764">
      <c r="A764" t="inlineStr">
        <is>
          <t>affordable-ai-app-builder-platform</t>
        </is>
      </c>
      <c r="B764" t="inlineStr">
        <is>
          <t>https://smileaireviewhub.com/affordable-ai-app-builder-platform/</t>
        </is>
      </c>
      <c r="C764" t="inlineStr">
        <is>
          <t>what-ai-app-or-workflow-have-you-built-that-was-truly-useful-for-you</t>
        </is>
      </c>
      <c r="D764" t="inlineStr">
        <is>
          <t>https://smileaireviewhub.com/what-ai-app-or-workflow-have-you-built-that-was-truly-useful-for-you/</t>
        </is>
      </c>
      <c r="E764" t="inlineStr">
        <is>
          <t>What AI app or workflow have you built that was truly useful for you?</t>
        </is>
      </c>
      <c r="F764" t="inlineStr">
        <is>
          <t>Shared topic tokens: ai, app</t>
        </is>
      </c>
      <c r="G764" t="n">
        <v>20</v>
      </c>
      <c r="H764" t="inlineStr">
        <is>
          <t>dry_run</t>
        </is>
      </c>
    </row>
    <row r="765">
      <c r="A765" t="inlineStr">
        <is>
          <t>affordable-ai-assistant-platform</t>
        </is>
      </c>
      <c r="B765" t="inlineStr">
        <is>
          <t>https://smileaireviewhub.com/affordable-ai-assistant-platform/</t>
        </is>
      </c>
      <c r="C765" t="inlineStr">
        <is>
          <t>affordable-automation-platform</t>
        </is>
      </c>
      <c r="D765" t="inlineStr">
        <is>
          <t>https://smileaireviewhub.com/affordable-automation-platform/</t>
        </is>
      </c>
      <c r="E765" t="inlineStr">
        <is>
          <t>affordable automation platform</t>
        </is>
      </c>
      <c r="F765" t="inlineStr">
        <is>
          <t>Shared topic tokens: affordable, platform</t>
        </is>
      </c>
      <c r="G765" t="n">
        <v>20</v>
      </c>
      <c r="H765" t="inlineStr">
        <is>
          <t>dry_run</t>
        </is>
      </c>
    </row>
    <row r="766">
      <c r="A766" t="inlineStr">
        <is>
          <t>affordable-ai-assistant-platform</t>
        </is>
      </c>
      <c r="B766" t="inlineStr">
        <is>
          <t>https://smileaireviewhub.com/affordable-ai-assistant-platform/</t>
        </is>
      </c>
      <c r="C766" t="inlineStr">
        <is>
          <t>affordable-productivity-platform</t>
        </is>
      </c>
      <c r="D766" t="inlineStr">
        <is>
          <t>https://smileaireviewhub.com/affordable-productivity-platform/</t>
        </is>
      </c>
      <c r="E766" t="inlineStr">
        <is>
          <t>affordable productivity platform</t>
        </is>
      </c>
      <c r="F766" t="inlineStr">
        <is>
          <t>Shared topic tokens: affordable, platform</t>
        </is>
      </c>
      <c r="G766" t="n">
        <v>20</v>
      </c>
      <c r="H766" t="inlineStr">
        <is>
          <t>dry_run</t>
        </is>
      </c>
    </row>
    <row r="767">
      <c r="A767" t="inlineStr">
        <is>
          <t>affordable-ai-assistant-platform</t>
        </is>
      </c>
      <c r="B767" t="inlineStr">
        <is>
          <t>https://smileaireviewhub.com/affordable-ai-assistant-platform/</t>
        </is>
      </c>
      <c r="C767" t="inlineStr">
        <is>
          <t>ai-assistant-software-comparison</t>
        </is>
      </c>
      <c r="D767" t="inlineStr">
        <is>
          <t>https://smileaireviewhub.com/ai-assistant-software-comparison/</t>
        </is>
      </c>
      <c r="E767" t="inlineStr">
        <is>
          <t>Ai Assistant Software Comparison</t>
        </is>
      </c>
      <c r="F767" t="inlineStr">
        <is>
          <t>Shared topic tokens: ai, assistant</t>
        </is>
      </c>
      <c r="G767" t="n">
        <v>20</v>
      </c>
      <c r="H767" t="inlineStr">
        <is>
          <t>dry_run</t>
        </is>
      </c>
    </row>
    <row r="768">
      <c r="A768" t="inlineStr">
        <is>
          <t>affordable-ai-assistant-platform</t>
        </is>
      </c>
      <c r="B768" t="inlineStr">
        <is>
          <t>https://smileaireviewhub.com/affordable-ai-assistant-platform/</t>
        </is>
      </c>
      <c r="C768" t="inlineStr">
        <is>
          <t>ai-tools-in-2026-what-each-platform-does-best-in-real-world-workflows</t>
        </is>
      </c>
      <c r="D768" t="inlineStr">
        <is>
          <t>https://smileaireviewhub.com/ai-tools-in-2026-what-each-platform-does-best-in-real-world-workflows/</t>
        </is>
      </c>
      <c r="E768" t="inlineStr">
        <is>
          <t>Ai Tools In 2026 What Each Platform Does Best In Real World Workflows</t>
        </is>
      </c>
      <c r="F768" t="inlineStr">
        <is>
          <t>Shared topic tokens: ai, platform</t>
        </is>
      </c>
      <c r="G768" t="n">
        <v>20</v>
      </c>
      <c r="H768" t="inlineStr">
        <is>
          <t>dry_run</t>
        </is>
      </c>
    </row>
    <row r="769">
      <c r="A769" t="inlineStr">
        <is>
          <t>affordable-ai-assistant-platform</t>
        </is>
      </c>
      <c r="B769" t="inlineStr">
        <is>
          <t>https://smileaireviewhub.com/affordable-ai-assistant-platform/</t>
        </is>
      </c>
      <c r="C769" t="inlineStr">
        <is>
          <t>best-ai-assistant-software</t>
        </is>
      </c>
      <c r="D769" t="inlineStr">
        <is>
          <t>https://smileaireviewhub.com/best-ai-assistant-software/</t>
        </is>
      </c>
      <c r="E769" t="inlineStr">
        <is>
          <t>Best Ai Assistant Software</t>
        </is>
      </c>
      <c r="F769" t="inlineStr">
        <is>
          <t>Shared topic tokens: ai, assistant</t>
        </is>
      </c>
      <c r="G769" t="n">
        <v>20</v>
      </c>
      <c r="H769" t="inlineStr">
        <is>
          <t>dry_run</t>
        </is>
      </c>
    </row>
    <row r="770">
      <c r="A770" t="inlineStr">
        <is>
          <t>affordable-ai-assistant-platform</t>
        </is>
      </c>
      <c r="B770" t="inlineStr">
        <is>
          <t>https://smileaireviewhub.com/affordable-ai-assistant-platform/</t>
        </is>
      </c>
      <c r="C770" t="inlineStr">
        <is>
          <t>best-ai-assistant-tools</t>
        </is>
      </c>
      <c r="D770" t="inlineStr">
        <is>
          <t>https://smileaireviewhub.com/best-ai-assistant-tools/</t>
        </is>
      </c>
      <c r="E770" t="inlineStr">
        <is>
          <t>best ai assistant tools</t>
        </is>
      </c>
      <c r="F770" t="inlineStr">
        <is>
          <t>Shared topic tokens: ai, assistant</t>
        </is>
      </c>
      <c r="G770" t="n">
        <v>20</v>
      </c>
      <c r="H770" t="inlineStr">
        <is>
          <t>dry_run</t>
        </is>
      </c>
    </row>
    <row r="771">
      <c r="A771" t="inlineStr">
        <is>
          <t>affordable-ai-assistant-platform</t>
        </is>
      </c>
      <c r="B771" t="inlineStr">
        <is>
          <t>https://smileaireviewhub.com/affordable-ai-assistant-platform/</t>
        </is>
      </c>
      <c r="C771" t="inlineStr">
        <is>
          <t>bettercloud-unveils-ai-native-next-generation-saas-management-platform-to-help-enterprises-govern-ai-at-scale</t>
        </is>
      </c>
      <c r="D771" t="inlineStr">
        <is>
          <t>https://smileaireviewhub.com/bettercloud-unveils-ai-native-next-generation-saas-management-platform-to-help-enterprises-govern-ai-at-scale/</t>
        </is>
      </c>
      <c r="E771" t="inlineStr">
        <is>
          <t>BetterCloud Unveils AI-Native Next Generation SaaS Management Platform to Help Enterprises Govern AI at Scale</t>
        </is>
      </c>
      <c r="F771" t="inlineStr">
        <is>
          <t>Shared topic tokens: ai, platform</t>
        </is>
      </c>
      <c r="G771" t="n">
        <v>20</v>
      </c>
      <c r="H771" t="inlineStr">
        <is>
          <t>dry_run</t>
        </is>
      </c>
    </row>
    <row r="772">
      <c r="A772" t="inlineStr">
        <is>
          <t>affordable-ai-assistant-platform</t>
        </is>
      </c>
      <c r="B772" t="inlineStr">
        <is>
          <t>https://smileaireviewhub.com/affordable-ai-assistant-platform/</t>
        </is>
      </c>
      <c r="C772" t="inlineStr">
        <is>
          <t>openai-to-acquire-ona-to-support-its-ai-coding-assistant-codex</t>
        </is>
      </c>
      <c r="D772" t="inlineStr">
        <is>
          <t>https://smileaireviewhub.com/openai-to-acquire-ona-to-support-its-ai-coding-assistant-codex/</t>
        </is>
      </c>
      <c r="E772" t="inlineStr">
        <is>
          <t>OpenAI to acquire Ona to support its AI coding assistant, Codex</t>
        </is>
      </c>
      <c r="F772" t="inlineStr">
        <is>
          <t>Shared topic tokens: ai, assistant</t>
        </is>
      </c>
      <c r="G772" t="n">
        <v>20</v>
      </c>
      <c r="H772" t="inlineStr">
        <is>
          <t>dry_run</t>
        </is>
      </c>
    </row>
    <row r="773">
      <c r="A773" t="inlineStr">
        <is>
          <t>affordable-ai-coding-platform</t>
        </is>
      </c>
      <c r="B773" t="inlineStr">
        <is>
          <t>https://smileaireviewhub.com/affordable-ai-coding-platform/</t>
        </is>
      </c>
      <c r="C773" t="inlineStr">
        <is>
          <t>10-tips-for-getting-better-r-code-from-your-ai-coding-agent</t>
        </is>
      </c>
      <c r="D773" t="inlineStr">
        <is>
          <t>https://smileaireviewhub.com/10-tips-for-getting-better-r-code-from-your-ai-coding-agent/</t>
        </is>
      </c>
      <c r="E773" t="inlineStr">
        <is>
          <t>10 tips for getting better R code from your AI coding agent</t>
        </is>
      </c>
      <c r="F773" t="inlineStr">
        <is>
          <t>Shared topic tokens: ai, coding</t>
        </is>
      </c>
      <c r="G773" t="n">
        <v>20</v>
      </c>
      <c r="H773" t="inlineStr">
        <is>
          <t>dry_run</t>
        </is>
      </c>
    </row>
    <row r="774">
      <c r="A774" t="inlineStr">
        <is>
          <t>affordable-ai-coding-platform</t>
        </is>
      </c>
      <c r="B774" t="inlineStr">
        <is>
          <t>https://smileaireviewhub.com/affordable-ai-coding-platform/</t>
        </is>
      </c>
      <c r="C774" t="inlineStr">
        <is>
          <t>affordable-automation-platform</t>
        </is>
      </c>
      <c r="D774" t="inlineStr">
        <is>
          <t>https://smileaireviewhub.com/affordable-automation-platform/</t>
        </is>
      </c>
      <c r="E774" t="inlineStr">
        <is>
          <t>affordable automation platform</t>
        </is>
      </c>
      <c r="F774" t="inlineStr">
        <is>
          <t>Shared topic tokens: affordable, platform</t>
        </is>
      </c>
      <c r="G774" t="n">
        <v>20</v>
      </c>
      <c r="H774" t="inlineStr">
        <is>
          <t>dry_run</t>
        </is>
      </c>
    </row>
    <row r="775">
      <c r="A775" t="inlineStr">
        <is>
          <t>affordable-ai-coding-platform</t>
        </is>
      </c>
      <c r="B775" t="inlineStr">
        <is>
          <t>https://smileaireviewhub.com/affordable-ai-coding-platform/</t>
        </is>
      </c>
      <c r="C775" t="inlineStr">
        <is>
          <t>affordable-productivity-platform</t>
        </is>
      </c>
      <c r="D775" t="inlineStr">
        <is>
          <t>https://smileaireviewhub.com/affordable-productivity-platform/</t>
        </is>
      </c>
      <c r="E775" t="inlineStr">
        <is>
          <t>affordable productivity platform</t>
        </is>
      </c>
      <c r="F775" t="inlineStr">
        <is>
          <t>Shared topic tokens: affordable, platform</t>
        </is>
      </c>
      <c r="G775" t="n">
        <v>20</v>
      </c>
      <c r="H775" t="inlineStr">
        <is>
          <t>dry_run</t>
        </is>
      </c>
    </row>
    <row r="776">
      <c r="A776" t="inlineStr">
        <is>
          <t>affordable-ai-coding-platform</t>
        </is>
      </c>
      <c r="B776" t="inlineStr">
        <is>
          <t>https://smileaireviewhub.com/affordable-ai-coding-platform/</t>
        </is>
      </c>
      <c r="C776" t="inlineStr">
        <is>
          <t>ai-coding-software-comparison</t>
        </is>
      </c>
      <c r="D776" t="inlineStr">
        <is>
          <t>https://smileaireviewhub.com/ai-coding-software-comparison/</t>
        </is>
      </c>
      <c r="E776" t="inlineStr">
        <is>
          <t>Ai Coding Software Comparison</t>
        </is>
      </c>
      <c r="F776" t="inlineStr">
        <is>
          <t>Shared topic tokens: ai, coding</t>
        </is>
      </c>
      <c r="G776" t="n">
        <v>20</v>
      </c>
      <c r="H776" t="inlineStr">
        <is>
          <t>dry_run</t>
        </is>
      </c>
    </row>
    <row r="777">
      <c r="A777" t="inlineStr">
        <is>
          <t>affordable-ai-coding-platform</t>
        </is>
      </c>
      <c r="B777" t="inlineStr">
        <is>
          <t>https://smileaireviewhub.com/affordable-ai-coding-platform/</t>
        </is>
      </c>
      <c r="C777" t="inlineStr">
        <is>
          <t>ai-tools-in-2026-what-each-platform-does-best-in-real-world-workflows</t>
        </is>
      </c>
      <c r="D777" t="inlineStr">
        <is>
          <t>https://smileaireviewhub.com/ai-tools-in-2026-what-each-platform-does-best-in-real-world-workflows/</t>
        </is>
      </c>
      <c r="E777" t="inlineStr">
        <is>
          <t>Ai Tools In 2026 What Each Platform Does Best In Real World Workflows</t>
        </is>
      </c>
      <c r="F777" t="inlineStr">
        <is>
          <t>Shared topic tokens: ai, platform</t>
        </is>
      </c>
      <c r="G777" t="n">
        <v>20</v>
      </c>
      <c r="H777" t="inlineStr">
        <is>
          <t>dry_run</t>
        </is>
      </c>
    </row>
    <row r="778">
      <c r="A778" t="inlineStr">
        <is>
          <t>affordable-ai-coding-platform</t>
        </is>
      </c>
      <c r="B778" t="inlineStr">
        <is>
          <t>https://smileaireviewhub.com/affordable-ai-coding-platform/</t>
        </is>
      </c>
      <c r="C778" t="inlineStr">
        <is>
          <t>apple-unveils-ai-frameworks-and-agentic-coding-tools-in-xcode-27</t>
        </is>
      </c>
      <c r="D778" t="inlineStr">
        <is>
          <t>https://smileaireviewhub.com/apple-unveils-ai-frameworks-and-agentic-coding-tools-in-xcode-27/</t>
        </is>
      </c>
      <c r="E778" t="inlineStr">
        <is>
          <t>Apple unveils AI frameworks and agentic coding tools in Xcode 27</t>
        </is>
      </c>
      <c r="F778" t="inlineStr">
        <is>
          <t>Shared topic tokens: ai, coding</t>
        </is>
      </c>
      <c r="G778" t="n">
        <v>20</v>
      </c>
      <c r="H778" t="inlineStr">
        <is>
          <t>dry_run</t>
        </is>
      </c>
    </row>
    <row r="779">
      <c r="A779" t="inlineStr">
        <is>
          <t>affordable-ai-coding-platform</t>
        </is>
      </c>
      <c r="B779" t="inlineStr">
        <is>
          <t>https://smileaireviewhub.com/affordable-ai-coding-platform/</t>
        </is>
      </c>
      <c r="C779" t="inlineStr">
        <is>
          <t>best-ai-coding-agents-and-development-platforms-for-developers-in-2026</t>
        </is>
      </c>
      <c r="D779" t="inlineStr">
        <is>
          <t>https://smileaireviewhub.com/best-ai-coding-agents-and-development-platforms-for-developers-in-2026/</t>
        </is>
      </c>
      <c r="E779" t="inlineStr">
        <is>
          <t>Best AI Coding Agents and Development Platforms for Developers in 2026</t>
        </is>
      </c>
      <c r="F779" t="inlineStr">
        <is>
          <t>Shared topic tokens: ai, coding</t>
        </is>
      </c>
      <c r="G779" t="n">
        <v>20</v>
      </c>
      <c r="H779" t="inlineStr">
        <is>
          <t>dry_run</t>
        </is>
      </c>
    </row>
    <row r="780">
      <c r="A780" t="inlineStr">
        <is>
          <t>affordable-ai-coding-platform</t>
        </is>
      </c>
      <c r="B780" t="inlineStr">
        <is>
          <t>https://smileaireviewhub.com/affordable-ai-coding-platform/</t>
        </is>
      </c>
      <c r="C780" t="inlineStr">
        <is>
          <t>best-ai-coding-software</t>
        </is>
      </c>
      <c r="D780" t="inlineStr">
        <is>
          <t>https://smileaireviewhub.com/best-ai-coding-software/</t>
        </is>
      </c>
      <c r="E780" t="inlineStr">
        <is>
          <t>best ai coding software</t>
        </is>
      </c>
      <c r="F780" t="inlineStr">
        <is>
          <t>Shared topic tokens: ai, coding</t>
        </is>
      </c>
      <c r="G780" t="n">
        <v>20</v>
      </c>
      <c r="H780" t="inlineStr">
        <is>
          <t>dry_run</t>
        </is>
      </c>
    </row>
    <row r="781">
      <c r="A781" t="inlineStr">
        <is>
          <t>affordable-ai-coding-platform</t>
        </is>
      </c>
      <c r="B781" t="inlineStr">
        <is>
          <t>https://smileaireviewhub.com/affordable-ai-coding-platform/</t>
        </is>
      </c>
      <c r="C781" t="inlineStr">
        <is>
          <t>bettercloud-unveils-ai-native-next-generation-saas-management-platform-to-help-enterprises-govern-ai-at-scale</t>
        </is>
      </c>
      <c r="D781" t="inlineStr">
        <is>
          <t>https://smileaireviewhub.com/bettercloud-unveils-ai-native-next-generation-saas-management-platform-to-help-enterprises-govern-ai-at-scale/</t>
        </is>
      </c>
      <c r="E781" t="inlineStr">
        <is>
          <t>BetterCloud Unveils AI-Native Next Generation SaaS Management Platform to Help Enterprises Govern AI at Scale</t>
        </is>
      </c>
      <c r="F781" t="inlineStr">
        <is>
          <t>Shared topic tokens: ai, platform</t>
        </is>
      </c>
      <c r="G781" t="n">
        <v>20</v>
      </c>
      <c r="H781" t="inlineStr">
        <is>
          <t>dry_run</t>
        </is>
      </c>
    </row>
    <row r="782">
      <c r="A782" t="inlineStr">
        <is>
          <t>affordable-ai-coding-platform</t>
        </is>
      </c>
      <c r="B782" t="inlineStr">
        <is>
          <t>https://smileaireviewhub.com/affordable-ai-coding-platform/</t>
        </is>
      </c>
      <c r="C782" t="inlineStr">
        <is>
          <t>category-ai-coding-tools</t>
        </is>
      </c>
      <c r="D782" t="inlineStr">
        <is>
          <t>https://smileaireviewhub.com/category/ai-coding-tools/</t>
        </is>
      </c>
      <c r="E782" t="inlineStr">
        <is>
          <t>Category Ai Coding Tools</t>
        </is>
      </c>
      <c r="F782" t="inlineStr">
        <is>
          <t>Shared topic tokens: ai, coding</t>
        </is>
      </c>
      <c r="G782" t="n">
        <v>20</v>
      </c>
      <c r="H782" t="inlineStr">
        <is>
          <t>dry_run</t>
        </is>
      </c>
    </row>
    <row r="783">
      <c r="A783" t="inlineStr">
        <is>
          <t>affordable-ai-coding-platform</t>
        </is>
      </c>
      <c r="B783" t="inlineStr">
        <is>
          <t>https://smileaireviewhub.com/affordable-ai-coding-platform/</t>
        </is>
      </c>
      <c r="C783" t="inlineStr">
        <is>
          <t>meet-michael-truell-the-25-year-old-ceo-who-sold-his-ai-coding-startup-to-spacex-for-60-bn</t>
        </is>
      </c>
      <c r="D783" t="inlineStr">
        <is>
          <t>https://smileaireviewhub.com/meet-michael-truell-the-25-year-old-ceo-who-sold-his-ai-coding-startup-to-spacex-for-60-bn/</t>
        </is>
      </c>
      <c r="E783" t="inlineStr">
        <is>
          <t>Meet Michael Truell: The 25-year-old CEO who sold his AI coding startup to SpaceX for $60 Bn</t>
        </is>
      </c>
      <c r="F783" t="inlineStr">
        <is>
          <t>Shared topic tokens: ai, coding</t>
        </is>
      </c>
      <c r="G783" t="n">
        <v>20</v>
      </c>
      <c r="H783" t="inlineStr">
        <is>
          <t>dry_run</t>
        </is>
      </c>
    </row>
    <row r="784">
      <c r="A784" t="inlineStr">
        <is>
          <t>affordable-ai-coding-platform</t>
        </is>
      </c>
      <c r="B784" t="inlineStr">
        <is>
          <t>https://smileaireviewhub.com/affordable-ai-coding-platform/</t>
        </is>
      </c>
      <c r="C784" t="inlineStr">
        <is>
          <t>openai-to-acquire-ona-to-support-its-ai-coding-assistant-codex</t>
        </is>
      </c>
      <c r="D784" t="inlineStr">
        <is>
          <t>https://smileaireviewhub.com/openai-to-acquire-ona-to-support-its-ai-coding-assistant-codex/</t>
        </is>
      </c>
      <c r="E784" t="inlineStr">
        <is>
          <t>OpenAI to acquire Ona to support its AI coding assistant, Codex</t>
        </is>
      </c>
      <c r="F784" t="inlineStr">
        <is>
          <t>Shared topic tokens: ai, coding</t>
        </is>
      </c>
      <c r="G784" t="n">
        <v>20</v>
      </c>
      <c r="H784" t="inlineStr">
        <is>
          <t>dry_run</t>
        </is>
      </c>
    </row>
    <row r="785">
      <c r="A785" t="inlineStr">
        <is>
          <t>affordable-ai-coding-platform</t>
        </is>
      </c>
      <c r="B785" t="inlineStr">
        <is>
          <t>https://smileaireviewhub.com/affordable-ai-coding-platform/</t>
        </is>
      </c>
      <c r="C785" t="inlineStr">
        <is>
          <t>supabase-raises-500m-as-ai-coding-tools-drive-phenomenal-growth</t>
        </is>
      </c>
      <c r="D785" t="inlineStr">
        <is>
          <t>https://smileaireviewhub.com/supabase-raises-500m-as-ai-coding-tools-drive-phenomenal-growth/</t>
        </is>
      </c>
      <c r="E785" t="inlineStr">
        <is>
          <t>Supabase raises $500M as AI coding tools drive ‘phenomenal’ growth</t>
        </is>
      </c>
      <c r="F785" t="inlineStr">
        <is>
          <t>Shared topic tokens: ai, coding</t>
        </is>
      </c>
      <c r="G785" t="n">
        <v>20</v>
      </c>
      <c r="H785" t="inlineStr">
        <is>
          <t>dry_run</t>
        </is>
      </c>
    </row>
    <row r="786">
      <c r="A786" t="inlineStr">
        <is>
          <t>affordable-ai-design-platform</t>
        </is>
      </c>
      <c r="B786" t="inlineStr">
        <is>
          <t>https://smileaireviewhub.com/affordable-ai-design-platform/</t>
        </is>
      </c>
      <c r="C786" t="inlineStr">
        <is>
          <t>affordable-automation-platform</t>
        </is>
      </c>
      <c r="D786" t="inlineStr">
        <is>
          <t>https://smileaireviewhub.com/affordable-automation-platform/</t>
        </is>
      </c>
      <c r="E786" t="inlineStr">
        <is>
          <t>affordable automation platform</t>
        </is>
      </c>
      <c r="F786" t="inlineStr">
        <is>
          <t>Shared topic tokens: affordable, platform</t>
        </is>
      </c>
      <c r="G786" t="n">
        <v>20</v>
      </c>
      <c r="H786" t="inlineStr">
        <is>
          <t>dry_run</t>
        </is>
      </c>
    </row>
    <row r="787">
      <c r="A787" t="inlineStr">
        <is>
          <t>affordable-ai-design-platform</t>
        </is>
      </c>
      <c r="B787" t="inlineStr">
        <is>
          <t>https://smileaireviewhub.com/affordable-ai-design-platform/</t>
        </is>
      </c>
      <c r="C787" t="inlineStr">
        <is>
          <t>affordable-productivity-platform</t>
        </is>
      </c>
      <c r="D787" t="inlineStr">
        <is>
          <t>https://smileaireviewhub.com/affordable-productivity-platform/</t>
        </is>
      </c>
      <c r="E787" t="inlineStr">
        <is>
          <t>affordable productivity platform</t>
        </is>
      </c>
      <c r="F787" t="inlineStr">
        <is>
          <t>Shared topic tokens: affordable, platform</t>
        </is>
      </c>
      <c r="G787" t="n">
        <v>20</v>
      </c>
      <c r="H787" t="inlineStr">
        <is>
          <t>dry_run</t>
        </is>
      </c>
    </row>
    <row r="788">
      <c r="A788" t="inlineStr">
        <is>
          <t>affordable-ai-design-platform</t>
        </is>
      </c>
      <c r="B788" t="inlineStr">
        <is>
          <t>https://smileaireviewhub.com/affordable-ai-design-platform/</t>
        </is>
      </c>
      <c r="C788" t="inlineStr">
        <is>
          <t>ai-design-software-comparison</t>
        </is>
      </c>
      <c r="D788" t="inlineStr">
        <is>
          <t>https://smileaireviewhub.com/ai-design-software-comparison/</t>
        </is>
      </c>
      <c r="E788" t="inlineStr">
        <is>
          <t>Ai Design Software Comparison</t>
        </is>
      </c>
      <c r="F788" t="inlineStr">
        <is>
          <t>Shared topic tokens: ai, design</t>
        </is>
      </c>
      <c r="G788" t="n">
        <v>20</v>
      </c>
      <c r="H788" t="inlineStr">
        <is>
          <t>dry_run</t>
        </is>
      </c>
    </row>
    <row r="789">
      <c r="A789" t="inlineStr">
        <is>
          <t>affordable-ai-design-platform</t>
        </is>
      </c>
      <c r="B789" t="inlineStr">
        <is>
          <t>https://smileaireviewhub.com/affordable-ai-design-platform/</t>
        </is>
      </c>
      <c r="C789" t="inlineStr">
        <is>
          <t>ai-design-software-review</t>
        </is>
      </c>
      <c r="D789" t="inlineStr">
        <is>
          <t>https://smileaireviewhub.com/ai-design-software-review/</t>
        </is>
      </c>
      <c r="E789" t="inlineStr">
        <is>
          <t>Ai Design Software Review</t>
        </is>
      </c>
      <c r="F789" t="inlineStr">
        <is>
          <t>Shared topic tokens: ai, design</t>
        </is>
      </c>
      <c r="G789" t="n">
        <v>20</v>
      </c>
      <c r="H789" t="inlineStr">
        <is>
          <t>dry_run</t>
        </is>
      </c>
    </row>
    <row r="790">
      <c r="A790" t="inlineStr">
        <is>
          <t>affordable-ai-design-platform</t>
        </is>
      </c>
      <c r="B790" t="inlineStr">
        <is>
          <t>https://smileaireviewhub.com/affordable-ai-design-platform/</t>
        </is>
      </c>
      <c r="C790" t="inlineStr">
        <is>
          <t>ai-tools-in-2026-what-each-platform-does-best-in-real-world-workflows</t>
        </is>
      </c>
      <c r="D790" t="inlineStr">
        <is>
          <t>https://smileaireviewhub.com/ai-tools-in-2026-what-each-platform-does-best-in-real-world-workflows/</t>
        </is>
      </c>
      <c r="E790" t="inlineStr">
        <is>
          <t>Ai Tools In 2026 What Each Platform Does Best In Real World Workflows</t>
        </is>
      </c>
      <c r="F790" t="inlineStr">
        <is>
          <t>Shared topic tokens: ai, platform</t>
        </is>
      </c>
      <c r="G790" t="n">
        <v>20</v>
      </c>
      <c r="H790" t="inlineStr">
        <is>
          <t>dry_run</t>
        </is>
      </c>
    </row>
    <row r="791">
      <c r="A791" t="inlineStr">
        <is>
          <t>affordable-ai-design-platform</t>
        </is>
      </c>
      <c r="B791" t="inlineStr">
        <is>
          <t>https://smileaireviewhub.com/affordable-ai-design-platform/</t>
        </is>
      </c>
      <c r="C791" t="inlineStr">
        <is>
          <t>bettercloud-unveils-ai-native-next-generation-saas-management-platform-to-help-enterprises-govern-ai-at-scale</t>
        </is>
      </c>
      <c r="D791" t="inlineStr">
        <is>
          <t>https://smileaireviewhub.com/bettercloud-unveils-ai-native-next-generation-saas-management-platform-to-help-enterprises-govern-ai-at-scale/</t>
        </is>
      </c>
      <c r="E791" t="inlineStr">
        <is>
          <t>BetterCloud Unveils AI-Native Next Generation SaaS Management Platform to Help Enterprises Govern AI at Scale</t>
        </is>
      </c>
      <c r="F791" t="inlineStr">
        <is>
          <t>Shared topic tokens: ai, platform</t>
        </is>
      </c>
      <c r="G791" t="n">
        <v>20</v>
      </c>
      <c r="H791" t="inlineStr">
        <is>
          <t>dry_run</t>
        </is>
      </c>
    </row>
    <row r="792">
      <c r="A792" t="inlineStr">
        <is>
          <t>affordable-ai-image-platform</t>
        </is>
      </c>
      <c r="B792" t="inlineStr">
        <is>
          <t>https://smileaireviewhub.com/affordable-ai-image-platform/</t>
        </is>
      </c>
      <c r="C792" t="inlineStr">
        <is>
          <t>affordable-automation-platform</t>
        </is>
      </c>
      <c r="D792" t="inlineStr">
        <is>
          <t>https://smileaireviewhub.com/affordable-automation-platform/</t>
        </is>
      </c>
      <c r="E792" t="inlineStr">
        <is>
          <t>affordable automation platform</t>
        </is>
      </c>
      <c r="F792" t="inlineStr">
        <is>
          <t>Shared topic tokens: affordable, platform</t>
        </is>
      </c>
      <c r="G792" t="n">
        <v>20</v>
      </c>
      <c r="H792" t="inlineStr">
        <is>
          <t>dry_run</t>
        </is>
      </c>
    </row>
    <row r="793">
      <c r="A793" t="inlineStr">
        <is>
          <t>affordable-ai-image-platform</t>
        </is>
      </c>
      <c r="B793" t="inlineStr">
        <is>
          <t>https://smileaireviewhub.com/affordable-ai-image-platform/</t>
        </is>
      </c>
      <c r="C793" t="inlineStr">
        <is>
          <t>affordable-productivity-platform</t>
        </is>
      </c>
      <c r="D793" t="inlineStr">
        <is>
          <t>https://smileaireviewhub.com/affordable-productivity-platform/</t>
        </is>
      </c>
      <c r="E793" t="inlineStr">
        <is>
          <t>affordable productivity platform</t>
        </is>
      </c>
      <c r="F793" t="inlineStr">
        <is>
          <t>Shared topic tokens: affordable, platform</t>
        </is>
      </c>
      <c r="G793" t="n">
        <v>20</v>
      </c>
      <c r="H793" t="inlineStr">
        <is>
          <t>dry_run</t>
        </is>
      </c>
    </row>
    <row r="794">
      <c r="A794" t="inlineStr">
        <is>
          <t>affordable-ai-image-platform</t>
        </is>
      </c>
      <c r="B794" t="inlineStr">
        <is>
          <t>https://smileaireviewhub.com/affordable-ai-image-platform/</t>
        </is>
      </c>
      <c r="C794" t="inlineStr">
        <is>
          <t>ai-image-software-comparison</t>
        </is>
      </c>
      <c r="D794" t="inlineStr">
        <is>
          <t>https://smileaireviewhub.com/ai-image-software-comparison/</t>
        </is>
      </c>
      <c r="E794" t="inlineStr">
        <is>
          <t>Ai Image Software Comparison</t>
        </is>
      </c>
      <c r="F794" t="inlineStr">
        <is>
          <t>Shared topic tokens: ai, image</t>
        </is>
      </c>
      <c r="G794" t="n">
        <v>20</v>
      </c>
      <c r="H794" t="inlineStr">
        <is>
          <t>dry_run</t>
        </is>
      </c>
    </row>
    <row r="795">
      <c r="A795" t="inlineStr">
        <is>
          <t>affordable-ai-image-platform</t>
        </is>
      </c>
      <c r="B795" t="inlineStr">
        <is>
          <t>https://smileaireviewhub.com/affordable-ai-image-platform/</t>
        </is>
      </c>
      <c r="C795" t="inlineStr">
        <is>
          <t>ai-tools-in-2026-what-each-platform-does-best-in-real-world-workflows</t>
        </is>
      </c>
      <c r="D795" t="inlineStr">
        <is>
          <t>https://smileaireviewhub.com/ai-tools-in-2026-what-each-platform-does-best-in-real-world-workflows/</t>
        </is>
      </c>
      <c r="E795" t="inlineStr">
        <is>
          <t>Ai Tools In 2026 What Each Platform Does Best In Real World Workflows</t>
        </is>
      </c>
      <c r="F795" t="inlineStr">
        <is>
          <t>Shared topic tokens: ai, platform</t>
        </is>
      </c>
      <c r="G795" t="n">
        <v>20</v>
      </c>
      <c r="H795" t="inlineStr">
        <is>
          <t>dry_run</t>
        </is>
      </c>
    </row>
    <row r="796">
      <c r="A796" t="inlineStr">
        <is>
          <t>affordable-ai-image-platform</t>
        </is>
      </c>
      <c r="B796" t="inlineStr">
        <is>
          <t>https://smileaireviewhub.com/affordable-ai-image-platform/</t>
        </is>
      </c>
      <c r="C796" t="inlineStr">
        <is>
          <t>best-ai-for-cartoon-image-generation</t>
        </is>
      </c>
      <c r="D796" t="inlineStr">
        <is>
          <t>https://smileaireviewhub.com/best-ai-for-cartoon-image-generation/</t>
        </is>
      </c>
      <c r="E796" t="inlineStr">
        <is>
          <t>Best AI for cartoon image generation</t>
        </is>
      </c>
      <c r="F796" t="inlineStr">
        <is>
          <t>Shared topic tokens: ai, image</t>
        </is>
      </c>
      <c r="G796" t="n">
        <v>20</v>
      </c>
      <c r="H796" t="inlineStr">
        <is>
          <t>dry_run</t>
        </is>
      </c>
    </row>
    <row r="797">
      <c r="A797" t="inlineStr">
        <is>
          <t>affordable-ai-image-platform</t>
        </is>
      </c>
      <c r="B797" t="inlineStr">
        <is>
          <t>https://smileaireviewhub.com/affordable-ai-image-platform/</t>
        </is>
      </c>
      <c r="C797" t="inlineStr">
        <is>
          <t>best-ai-image-software</t>
        </is>
      </c>
      <c r="D797" t="inlineStr">
        <is>
          <t>https://smileaireviewhub.com/best-ai-image-software/</t>
        </is>
      </c>
      <c r="E797" t="inlineStr">
        <is>
          <t>best ai image software</t>
        </is>
      </c>
      <c r="F797" t="inlineStr">
        <is>
          <t>Shared topic tokens: ai, image</t>
        </is>
      </c>
      <c r="G797" t="n">
        <v>20</v>
      </c>
      <c r="H797" t="inlineStr">
        <is>
          <t>dry_run</t>
        </is>
      </c>
    </row>
    <row r="798">
      <c r="A798" t="inlineStr">
        <is>
          <t>affordable-ai-image-platform</t>
        </is>
      </c>
      <c r="B798" t="inlineStr">
        <is>
          <t>https://smileaireviewhub.com/affordable-ai-image-platform/</t>
        </is>
      </c>
      <c r="C798" t="inlineStr">
        <is>
          <t>best-ai-image-tools</t>
        </is>
      </c>
      <c r="D798" t="inlineStr">
        <is>
          <t>https://smileaireviewhub.com/best-ai-image-tools/</t>
        </is>
      </c>
      <c r="E798" t="inlineStr">
        <is>
          <t>best ai image tools</t>
        </is>
      </c>
      <c r="F798" t="inlineStr">
        <is>
          <t>Shared topic tokens: ai, image</t>
        </is>
      </c>
      <c r="G798" t="n">
        <v>20</v>
      </c>
      <c r="H798" t="inlineStr">
        <is>
          <t>dry_run</t>
        </is>
      </c>
    </row>
    <row r="799">
      <c r="A799" t="inlineStr">
        <is>
          <t>affordable-ai-image-platform</t>
        </is>
      </c>
      <c r="B799" t="inlineStr">
        <is>
          <t>https://smileaireviewhub.com/affordable-ai-image-platform/</t>
        </is>
      </c>
      <c r="C799" t="inlineStr">
        <is>
          <t>bettercloud-unveils-ai-native-next-generation-saas-management-platform-to-help-enterprises-govern-ai-at-scale</t>
        </is>
      </c>
      <c r="D799" t="inlineStr">
        <is>
          <t>https://smileaireviewhub.com/bettercloud-unveils-ai-native-next-generation-saas-management-platform-to-help-enterprises-govern-ai-at-scale/</t>
        </is>
      </c>
      <c r="E799" t="inlineStr">
        <is>
          <t>BetterCloud Unveils AI-Native Next Generation SaaS Management Platform to Help Enterprises Govern AI at Scale</t>
        </is>
      </c>
      <c r="F799" t="inlineStr">
        <is>
          <t>Shared topic tokens: ai, platform</t>
        </is>
      </c>
      <c r="G799" t="n">
        <v>20</v>
      </c>
      <c r="H799" t="inlineStr">
        <is>
          <t>dry_run</t>
        </is>
      </c>
    </row>
    <row r="800">
      <c r="A800" t="inlineStr">
        <is>
          <t>affordable-ai-meeting-platform</t>
        </is>
      </c>
      <c r="B800" t="inlineStr">
        <is>
          <t>https://smileaireviewhub.com/affordable-ai-meeting-platform/</t>
        </is>
      </c>
      <c r="C800" t="inlineStr">
        <is>
          <t>affordable-automation-platform</t>
        </is>
      </c>
      <c r="D800" t="inlineStr">
        <is>
          <t>https://smileaireviewhub.com/affordable-automation-platform/</t>
        </is>
      </c>
      <c r="E800" t="inlineStr">
        <is>
          <t>affordable automation platform</t>
        </is>
      </c>
      <c r="F800" t="inlineStr">
        <is>
          <t>Shared topic tokens: affordable, platform</t>
        </is>
      </c>
      <c r="G800" t="n">
        <v>20</v>
      </c>
      <c r="H800" t="inlineStr">
        <is>
          <t>dry_run</t>
        </is>
      </c>
    </row>
    <row r="801">
      <c r="A801" t="inlineStr">
        <is>
          <t>affordable-ai-meeting-platform</t>
        </is>
      </c>
      <c r="B801" t="inlineStr">
        <is>
          <t>https://smileaireviewhub.com/affordable-ai-meeting-platform/</t>
        </is>
      </c>
      <c r="C801" t="inlineStr">
        <is>
          <t>affordable-productivity-platform</t>
        </is>
      </c>
      <c r="D801" t="inlineStr">
        <is>
          <t>https://smileaireviewhub.com/affordable-productivity-platform/</t>
        </is>
      </c>
      <c r="E801" t="inlineStr">
        <is>
          <t>affordable productivity platform</t>
        </is>
      </c>
      <c r="F801" t="inlineStr">
        <is>
          <t>Shared topic tokens: affordable, platform</t>
        </is>
      </c>
      <c r="G801" t="n">
        <v>20</v>
      </c>
      <c r="H801" t="inlineStr">
        <is>
          <t>dry_run</t>
        </is>
      </c>
    </row>
    <row r="802">
      <c r="A802" t="inlineStr">
        <is>
          <t>affordable-ai-meeting-platform</t>
        </is>
      </c>
      <c r="B802" t="inlineStr">
        <is>
          <t>https://smileaireviewhub.com/affordable-ai-meeting-platform/</t>
        </is>
      </c>
      <c r="C802" t="inlineStr">
        <is>
          <t>ai-meeting-software-comparison</t>
        </is>
      </c>
      <c r="D802" t="inlineStr">
        <is>
          <t>https://smileaireviewhub.com/ai-meeting-software-comparison/</t>
        </is>
      </c>
      <c r="E802" t="inlineStr">
        <is>
          <t>Ai Meeting Software Comparison</t>
        </is>
      </c>
      <c r="F802" t="inlineStr">
        <is>
          <t>Shared topic tokens: ai, meeting</t>
        </is>
      </c>
      <c r="G802" t="n">
        <v>20</v>
      </c>
      <c r="H802" t="inlineStr">
        <is>
          <t>dry_run</t>
        </is>
      </c>
    </row>
    <row r="803">
      <c r="A803" t="inlineStr">
        <is>
          <t>affordable-ai-meeting-platform</t>
        </is>
      </c>
      <c r="B803" t="inlineStr">
        <is>
          <t>https://smileaireviewhub.com/affordable-ai-meeting-platform/</t>
        </is>
      </c>
      <c r="C803" t="inlineStr">
        <is>
          <t>ai-tools-in-2026-what-each-platform-does-best-in-real-world-workflows</t>
        </is>
      </c>
      <c r="D803" t="inlineStr">
        <is>
          <t>https://smileaireviewhub.com/ai-tools-in-2026-what-each-platform-does-best-in-real-world-workflows/</t>
        </is>
      </c>
      <c r="E803" t="inlineStr">
        <is>
          <t>Ai Tools In 2026 What Each Platform Does Best In Real World Workflows</t>
        </is>
      </c>
      <c r="F803" t="inlineStr">
        <is>
          <t>Shared topic tokens: ai, platform</t>
        </is>
      </c>
      <c r="G803" t="n">
        <v>20</v>
      </c>
      <c r="H803" t="inlineStr">
        <is>
          <t>dry_run</t>
        </is>
      </c>
    </row>
    <row r="804">
      <c r="A804" t="inlineStr">
        <is>
          <t>affordable-ai-meeting-platform</t>
        </is>
      </c>
      <c r="B804" t="inlineStr">
        <is>
          <t>https://smileaireviewhub.com/affordable-ai-meeting-platform/</t>
        </is>
      </c>
      <c r="C804" t="inlineStr">
        <is>
          <t>best-ai-meeting-software</t>
        </is>
      </c>
      <c r="D804" t="inlineStr">
        <is>
          <t>https://smileaireviewhub.com/best-ai-meeting-software/</t>
        </is>
      </c>
      <c r="E804" t="inlineStr">
        <is>
          <t>best ai meeting software</t>
        </is>
      </c>
      <c r="F804" t="inlineStr">
        <is>
          <t>Shared topic tokens: ai, meeting</t>
        </is>
      </c>
      <c r="G804" t="n">
        <v>20</v>
      </c>
      <c r="H804" t="inlineStr">
        <is>
          <t>dry_run</t>
        </is>
      </c>
    </row>
    <row r="805">
      <c r="A805" t="inlineStr">
        <is>
          <t>affordable-ai-meeting-platform</t>
        </is>
      </c>
      <c r="B805" t="inlineStr">
        <is>
          <t>https://smileaireviewhub.com/affordable-ai-meeting-platform/</t>
        </is>
      </c>
      <c r="C805" t="inlineStr">
        <is>
          <t>best-ai-meeting-tools</t>
        </is>
      </c>
      <c r="D805" t="inlineStr">
        <is>
          <t>https://smileaireviewhub.com/best-ai-meeting-tools/</t>
        </is>
      </c>
      <c r="E805" t="inlineStr">
        <is>
          <t>best ai meeting tools</t>
        </is>
      </c>
      <c r="F805" t="inlineStr">
        <is>
          <t>Shared topic tokens: ai, meeting</t>
        </is>
      </c>
      <c r="G805" t="n">
        <v>20</v>
      </c>
      <c r="H805" t="inlineStr">
        <is>
          <t>dry_run</t>
        </is>
      </c>
    </row>
    <row r="806">
      <c r="A806" t="inlineStr">
        <is>
          <t>affordable-ai-meeting-platform</t>
        </is>
      </c>
      <c r="B806" t="inlineStr">
        <is>
          <t>https://smileaireviewhub.com/affordable-ai-meeting-platform/</t>
        </is>
      </c>
      <c r="C806" t="inlineStr">
        <is>
          <t>bettercloud-unveils-ai-native-next-generation-saas-management-platform-to-help-enterprises-govern-ai-at-scale</t>
        </is>
      </c>
      <c r="D806" t="inlineStr">
        <is>
          <t>https://smileaireviewhub.com/bettercloud-unveils-ai-native-next-generation-saas-management-platform-to-help-enterprises-govern-ai-at-scale/</t>
        </is>
      </c>
      <c r="E806" t="inlineStr">
        <is>
          <t>BetterCloud Unveils AI-Native Next Generation SaaS Management Platform to Help Enterprises Govern AI at Scale</t>
        </is>
      </c>
      <c r="F806" t="inlineStr">
        <is>
          <t>Shared topic tokens: ai, platform</t>
        </is>
      </c>
      <c r="G806" t="n">
        <v>20</v>
      </c>
      <c r="H806" t="inlineStr">
        <is>
          <t>dry_run</t>
        </is>
      </c>
    </row>
    <row r="807">
      <c r="A807" t="inlineStr">
        <is>
          <t>affordable-ai-productivity-platform</t>
        </is>
      </c>
      <c r="B807" t="inlineStr">
        <is>
          <t>https://smileaireviewhub.com/affordable-ai-productivity-platform/</t>
        </is>
      </c>
      <c r="C807" t="inlineStr">
        <is>
          <t>affordable-automation-platform</t>
        </is>
      </c>
      <c r="D807" t="inlineStr">
        <is>
          <t>https://smileaireviewhub.com/affordable-automation-platform/</t>
        </is>
      </c>
      <c r="E807" t="inlineStr">
        <is>
          <t>affordable automation platform</t>
        </is>
      </c>
      <c r="F807" t="inlineStr">
        <is>
          <t>Shared topic tokens: affordable, platform</t>
        </is>
      </c>
      <c r="G807" t="n">
        <v>20</v>
      </c>
      <c r="H807" t="inlineStr">
        <is>
          <t>dry_run</t>
        </is>
      </c>
    </row>
    <row r="808">
      <c r="A808" t="inlineStr">
        <is>
          <t>affordable-ai-productivity-platform</t>
        </is>
      </c>
      <c r="B808" t="inlineStr">
        <is>
          <t>https://smileaireviewhub.com/affordable-ai-productivity-platform/</t>
        </is>
      </c>
      <c r="C808" t="inlineStr">
        <is>
          <t>ai-productivity-software-comparison</t>
        </is>
      </c>
      <c r="D808" t="inlineStr">
        <is>
          <t>https://smileaireviewhub.com/ai-productivity-software-comparison/</t>
        </is>
      </c>
      <c r="E808" t="inlineStr">
        <is>
          <t>Ai Productivity Software Comparison</t>
        </is>
      </c>
      <c r="F808" t="inlineStr">
        <is>
          <t>Shared topic tokens: ai, productivity</t>
        </is>
      </c>
      <c r="G808" t="n">
        <v>20</v>
      </c>
      <c r="H808" t="inlineStr">
        <is>
          <t>dry_run</t>
        </is>
      </c>
    </row>
    <row r="809">
      <c r="A809" t="inlineStr">
        <is>
          <t>affordable-ai-productivity-platform</t>
        </is>
      </c>
      <c r="B809" t="inlineStr">
        <is>
          <t>https://smileaireviewhub.com/affordable-ai-productivity-platform/</t>
        </is>
      </c>
      <c r="C809" t="inlineStr">
        <is>
          <t>ai-tools-in-2026-what-each-platform-does-best-in-real-world-workflows</t>
        </is>
      </c>
      <c r="D809" t="inlineStr">
        <is>
          <t>https://smileaireviewhub.com/ai-tools-in-2026-what-each-platform-does-best-in-real-world-workflows/</t>
        </is>
      </c>
      <c r="E809" t="inlineStr">
        <is>
          <t>Ai Tools In 2026 What Each Platform Does Best In Real World Workflows</t>
        </is>
      </c>
      <c r="F809" t="inlineStr">
        <is>
          <t>Shared topic tokens: ai, platform</t>
        </is>
      </c>
      <c r="G809" t="n">
        <v>20</v>
      </c>
      <c r="H809" t="inlineStr">
        <is>
          <t>dry_run</t>
        </is>
      </c>
    </row>
    <row r="810">
      <c r="A810" t="inlineStr">
        <is>
          <t>affordable-ai-productivity-platform</t>
        </is>
      </c>
      <c r="B810" t="inlineStr">
        <is>
          <t>https://smileaireviewhub.com/affordable-ai-productivity-platform/</t>
        </is>
      </c>
      <c r="C810" t="inlineStr">
        <is>
          <t>best-ai-productivity-software</t>
        </is>
      </c>
      <c r="D810" t="inlineStr">
        <is>
          <t>https://smileaireviewhub.com/best-ai-productivity-software/</t>
        </is>
      </c>
      <c r="E810" t="inlineStr">
        <is>
          <t>best ai productivity software</t>
        </is>
      </c>
      <c r="F810" t="inlineStr">
        <is>
          <t>Shared topic tokens: ai, productivity</t>
        </is>
      </c>
      <c r="G810" t="n">
        <v>20</v>
      </c>
      <c r="H810" t="inlineStr">
        <is>
          <t>dry_run</t>
        </is>
      </c>
    </row>
    <row r="811">
      <c r="A811" t="inlineStr">
        <is>
          <t>affordable-ai-productivity-platform</t>
        </is>
      </c>
      <c r="B811" t="inlineStr">
        <is>
          <t>https://smileaireviewhub.com/affordable-ai-productivity-platform/</t>
        </is>
      </c>
      <c r="C811" t="inlineStr">
        <is>
          <t>bettercloud-unveils-ai-native-next-generation-saas-management-platform-to-help-enterprises-govern-ai-at-scale</t>
        </is>
      </c>
      <c r="D811" t="inlineStr">
        <is>
          <t>https://smileaireviewhub.com/bettercloud-unveils-ai-native-next-generation-saas-management-platform-to-help-enterprises-govern-ai-at-scale/</t>
        </is>
      </c>
      <c r="E811" t="inlineStr">
        <is>
          <t>BetterCloud Unveils AI-Native Next Generation SaaS Management Platform to Help Enterprises Govern AI at Scale</t>
        </is>
      </c>
      <c r="F811" t="inlineStr">
        <is>
          <t>Shared topic tokens: ai, platform</t>
        </is>
      </c>
      <c r="G811" t="n">
        <v>20</v>
      </c>
      <c r="H811" t="inlineStr">
        <is>
          <t>dry_run</t>
        </is>
      </c>
    </row>
    <row r="812">
      <c r="A812" t="inlineStr">
        <is>
          <t>affordable-ai-search-platform</t>
        </is>
      </c>
      <c r="B812" t="inlineStr">
        <is>
          <t>https://smileaireviewhub.com/affordable-ai-search-platform/</t>
        </is>
      </c>
      <c r="C812" t="inlineStr">
        <is>
          <t>affordable-automation-platform</t>
        </is>
      </c>
      <c r="D812" t="inlineStr">
        <is>
          <t>https://smileaireviewhub.com/affordable-automation-platform/</t>
        </is>
      </c>
      <c r="E812" t="inlineStr">
        <is>
          <t>affordable automation platform</t>
        </is>
      </c>
      <c r="F812" t="inlineStr">
        <is>
          <t>Shared topic tokens: affordable, platform</t>
        </is>
      </c>
      <c r="G812" t="n">
        <v>20</v>
      </c>
      <c r="H812" t="inlineStr">
        <is>
          <t>dry_run</t>
        </is>
      </c>
    </row>
    <row r="813">
      <c r="A813" t="inlineStr">
        <is>
          <t>affordable-ai-search-platform</t>
        </is>
      </c>
      <c r="B813" t="inlineStr">
        <is>
          <t>https://smileaireviewhub.com/affordable-ai-search-platform/</t>
        </is>
      </c>
      <c r="C813" t="inlineStr">
        <is>
          <t>affordable-productivity-platform</t>
        </is>
      </c>
      <c r="D813" t="inlineStr">
        <is>
          <t>https://smileaireviewhub.com/affordable-productivity-platform/</t>
        </is>
      </c>
      <c r="E813" t="inlineStr">
        <is>
          <t>affordable productivity platform</t>
        </is>
      </c>
      <c r="F813" t="inlineStr">
        <is>
          <t>Shared topic tokens: affordable, platform</t>
        </is>
      </c>
      <c r="G813" t="n">
        <v>20</v>
      </c>
      <c r="H813" t="inlineStr">
        <is>
          <t>dry_run</t>
        </is>
      </c>
    </row>
    <row r="814">
      <c r="A814" t="inlineStr">
        <is>
          <t>affordable-ai-search-platform</t>
        </is>
      </c>
      <c r="B814" t="inlineStr">
        <is>
          <t>https://smileaireviewhub.com/affordable-ai-search-platform/</t>
        </is>
      </c>
      <c r="C814" t="inlineStr">
        <is>
          <t>ai-tools-in-2026-what-each-platform-does-best-in-real-world-workflows</t>
        </is>
      </c>
      <c r="D814" t="inlineStr">
        <is>
          <t>https://smileaireviewhub.com/ai-tools-in-2026-what-each-platform-does-best-in-real-world-workflows/</t>
        </is>
      </c>
      <c r="E814" t="inlineStr">
        <is>
          <t>Ai Tools In 2026 What Each Platform Does Best In Real World Workflows</t>
        </is>
      </c>
      <c r="F814" t="inlineStr">
        <is>
          <t>Shared topic tokens: ai, platform</t>
        </is>
      </c>
      <c r="G814" t="n">
        <v>20</v>
      </c>
      <c r="H814" t="inlineStr">
        <is>
          <t>dry_run</t>
        </is>
      </c>
    </row>
    <row r="815">
      <c r="A815" t="inlineStr">
        <is>
          <t>affordable-ai-search-platform</t>
        </is>
      </c>
      <c r="B815" t="inlineStr">
        <is>
          <t>https://smileaireviewhub.com/affordable-ai-search-platform/</t>
        </is>
      </c>
      <c r="C815" t="inlineStr">
        <is>
          <t>best-ai-search-software</t>
        </is>
      </c>
      <c r="D815" t="inlineStr">
        <is>
          <t>https://smileaireviewhub.com/best-ai-search-software/</t>
        </is>
      </c>
      <c r="E815" t="inlineStr">
        <is>
          <t>best ai search software</t>
        </is>
      </c>
      <c r="F815" t="inlineStr">
        <is>
          <t>Shared topic tokens: ai, search</t>
        </is>
      </c>
      <c r="G815" t="n">
        <v>20</v>
      </c>
      <c r="H815" t="inlineStr">
        <is>
          <t>dry_run</t>
        </is>
      </c>
    </row>
    <row r="816">
      <c r="A816" t="inlineStr">
        <is>
          <t>affordable-ai-search-platform</t>
        </is>
      </c>
      <c r="B816" t="inlineStr">
        <is>
          <t>https://smileaireviewhub.com/affordable-ai-search-platform/</t>
        </is>
      </c>
      <c r="C816" t="inlineStr">
        <is>
          <t>bettercloud-unveils-ai-native-next-generation-saas-management-platform-to-help-enterprises-govern-ai-at-scale</t>
        </is>
      </c>
      <c r="D816" t="inlineStr">
        <is>
          <t>https://smileaireviewhub.com/bettercloud-unveils-ai-native-next-generation-saas-management-platform-to-help-enterprises-govern-ai-at-scale/</t>
        </is>
      </c>
      <c r="E816" t="inlineStr">
        <is>
          <t>BetterCloud Unveils AI-Native Next Generation SaaS Management Platform to Help Enterprises Govern AI at Scale</t>
        </is>
      </c>
      <c r="F816" t="inlineStr">
        <is>
          <t>Shared topic tokens: ai, platform</t>
        </is>
      </c>
      <c r="G816" t="n">
        <v>20</v>
      </c>
      <c r="H816" t="inlineStr">
        <is>
          <t>dry_run</t>
        </is>
      </c>
    </row>
    <row r="817">
      <c r="A817" t="inlineStr">
        <is>
          <t>affordable-ai-seo-platform</t>
        </is>
      </c>
      <c r="B817" t="inlineStr">
        <is>
          <t>https://smileaireviewhub.com/affordable-ai-seo-platform/</t>
        </is>
      </c>
      <c r="C817" t="inlineStr">
        <is>
          <t>affordable-automation-platform</t>
        </is>
      </c>
      <c r="D817" t="inlineStr">
        <is>
          <t>https://smileaireviewhub.com/affordable-automation-platform/</t>
        </is>
      </c>
      <c r="E817" t="inlineStr">
        <is>
          <t>affordable automation platform</t>
        </is>
      </c>
      <c r="F817" t="inlineStr">
        <is>
          <t>Shared topic tokens: affordable, platform</t>
        </is>
      </c>
      <c r="G817" t="n">
        <v>20</v>
      </c>
      <c r="H817" t="inlineStr">
        <is>
          <t>dry_run</t>
        </is>
      </c>
    </row>
    <row r="818">
      <c r="A818" t="inlineStr">
        <is>
          <t>affordable-ai-seo-platform</t>
        </is>
      </c>
      <c r="B818" t="inlineStr">
        <is>
          <t>https://smileaireviewhub.com/affordable-ai-seo-platform/</t>
        </is>
      </c>
      <c r="C818" t="inlineStr">
        <is>
          <t>affordable-productivity-platform</t>
        </is>
      </c>
      <c r="D818" t="inlineStr">
        <is>
          <t>https://smileaireviewhub.com/affordable-productivity-platform/</t>
        </is>
      </c>
      <c r="E818" t="inlineStr">
        <is>
          <t>affordable productivity platform</t>
        </is>
      </c>
      <c r="F818" t="inlineStr">
        <is>
          <t>Shared topic tokens: affordable, platform</t>
        </is>
      </c>
      <c r="G818" t="n">
        <v>20</v>
      </c>
      <c r="H818" t="inlineStr">
        <is>
          <t>dry_run</t>
        </is>
      </c>
    </row>
    <row r="819">
      <c r="A819" t="inlineStr">
        <is>
          <t>affordable-ai-seo-platform</t>
        </is>
      </c>
      <c r="B819" t="inlineStr">
        <is>
          <t>https://smileaireviewhub.com/affordable-ai-seo-platform/</t>
        </is>
      </c>
      <c r="C819" t="inlineStr">
        <is>
          <t>ai-seo-software-comparison</t>
        </is>
      </c>
      <c r="D819" t="inlineStr">
        <is>
          <t>https://smileaireviewhub.com/ai-seo-software-comparison/</t>
        </is>
      </c>
      <c r="E819" t="inlineStr">
        <is>
          <t>Ai Seo Software Comparison</t>
        </is>
      </c>
      <c r="F819" t="inlineStr">
        <is>
          <t>Shared topic tokens: ai, seo</t>
        </is>
      </c>
      <c r="G819" t="n">
        <v>20</v>
      </c>
      <c r="H819" t="inlineStr">
        <is>
          <t>dry_run</t>
        </is>
      </c>
    </row>
    <row r="820">
      <c r="A820" t="inlineStr">
        <is>
          <t>affordable-ai-seo-platform</t>
        </is>
      </c>
      <c r="B820" t="inlineStr">
        <is>
          <t>https://smileaireviewhub.com/affordable-ai-seo-platform/</t>
        </is>
      </c>
      <c r="C820" t="inlineStr">
        <is>
          <t>ai-tools-in-2026-what-each-platform-does-best-in-real-world-workflows</t>
        </is>
      </c>
      <c r="D820" t="inlineStr">
        <is>
          <t>https://smileaireviewhub.com/ai-tools-in-2026-what-each-platform-does-best-in-real-world-workflows/</t>
        </is>
      </c>
      <c r="E820" t="inlineStr">
        <is>
          <t>Ai Tools In 2026 What Each Platform Does Best In Real World Workflows</t>
        </is>
      </c>
      <c r="F820" t="inlineStr">
        <is>
          <t>Shared topic tokens: ai, platform</t>
        </is>
      </c>
      <c r="G820" t="n">
        <v>20</v>
      </c>
      <c r="H820" t="inlineStr">
        <is>
          <t>dry_run</t>
        </is>
      </c>
    </row>
    <row r="821">
      <c r="A821" t="inlineStr">
        <is>
          <t>affordable-ai-seo-platform</t>
        </is>
      </c>
      <c r="B821" t="inlineStr">
        <is>
          <t>https://smileaireviewhub.com/affordable-ai-seo-platform/</t>
        </is>
      </c>
      <c r="C821" t="inlineStr">
        <is>
          <t>best-ai-seo-software</t>
        </is>
      </c>
      <c r="D821" t="inlineStr">
        <is>
          <t>https://smileaireviewhub.com/best-ai-seo-software/</t>
        </is>
      </c>
      <c r="E821" t="inlineStr">
        <is>
          <t>best ai seo software</t>
        </is>
      </c>
      <c r="F821" t="inlineStr">
        <is>
          <t>Shared topic tokens: ai, seo</t>
        </is>
      </c>
      <c r="G821" t="n">
        <v>20</v>
      </c>
      <c r="H821" t="inlineStr">
        <is>
          <t>dry_run</t>
        </is>
      </c>
    </row>
    <row r="822">
      <c r="A822" t="inlineStr">
        <is>
          <t>affordable-ai-seo-platform</t>
        </is>
      </c>
      <c r="B822" t="inlineStr">
        <is>
          <t>https://smileaireviewhub.com/affordable-ai-seo-platform/</t>
        </is>
      </c>
      <c r="C822" t="inlineStr">
        <is>
          <t>best-ai-seo-tools-2026</t>
        </is>
      </c>
      <c r="D822" t="inlineStr">
        <is>
          <t>https://smileaireviewhub.com/best-ai-seo-tools-2026/</t>
        </is>
      </c>
      <c r="E822" t="inlineStr">
        <is>
          <t>Best Ai Seo Tools 2026</t>
        </is>
      </c>
      <c r="F822" t="inlineStr">
        <is>
          <t>Shared topic tokens: ai, seo</t>
        </is>
      </c>
      <c r="G822" t="n">
        <v>20</v>
      </c>
      <c r="H822" t="inlineStr">
        <is>
          <t>dry_run</t>
        </is>
      </c>
    </row>
    <row r="823">
      <c r="A823" t="inlineStr">
        <is>
          <t>affordable-ai-seo-platform</t>
        </is>
      </c>
      <c r="B823" t="inlineStr">
        <is>
          <t>https://smileaireviewhub.com/affordable-ai-seo-platform/</t>
        </is>
      </c>
      <c r="C823" t="inlineStr">
        <is>
          <t>bettercloud-unveils-ai-native-next-generation-saas-management-platform-to-help-enterprises-govern-ai-at-scale</t>
        </is>
      </c>
      <c r="D823" t="inlineStr">
        <is>
          <t>https://smileaireviewhub.com/bettercloud-unveils-ai-native-next-generation-saas-management-platform-to-help-enterprises-govern-ai-at-scale/</t>
        </is>
      </c>
      <c r="E823" t="inlineStr">
        <is>
          <t>BetterCloud Unveils AI-Native Next Generation SaaS Management Platform to Help Enterprises Govern AI at Scale</t>
        </is>
      </c>
      <c r="F823" t="inlineStr">
        <is>
          <t>Shared topic tokens: ai, platform</t>
        </is>
      </c>
      <c r="G823" t="n">
        <v>20</v>
      </c>
      <c r="H823" t="inlineStr">
        <is>
          <t>dry_run</t>
        </is>
      </c>
    </row>
    <row r="824">
      <c r="A824" t="inlineStr">
        <is>
          <t>affordable-ai-video-platform</t>
        </is>
      </c>
      <c r="B824" t="inlineStr">
        <is>
          <t>https://smileaireviewhub.com/affordable-ai-video-platform/</t>
        </is>
      </c>
      <c r="C824" t="inlineStr">
        <is>
          <t>affordable-automation-platform</t>
        </is>
      </c>
      <c r="D824" t="inlineStr">
        <is>
          <t>https://smileaireviewhub.com/affordable-automation-platform/</t>
        </is>
      </c>
      <c r="E824" t="inlineStr">
        <is>
          <t>affordable automation platform</t>
        </is>
      </c>
      <c r="F824" t="inlineStr">
        <is>
          <t>Shared topic tokens: affordable, platform</t>
        </is>
      </c>
      <c r="G824" t="n">
        <v>20</v>
      </c>
      <c r="H824" t="inlineStr">
        <is>
          <t>dry_run</t>
        </is>
      </c>
    </row>
    <row r="825">
      <c r="A825" t="inlineStr">
        <is>
          <t>affordable-ai-video-platform</t>
        </is>
      </c>
      <c r="B825" t="inlineStr">
        <is>
          <t>https://smileaireviewhub.com/affordable-ai-video-platform/</t>
        </is>
      </c>
      <c r="C825" t="inlineStr">
        <is>
          <t>affordable-productivity-platform</t>
        </is>
      </c>
      <c r="D825" t="inlineStr">
        <is>
          <t>https://smileaireviewhub.com/affordable-productivity-platform/</t>
        </is>
      </c>
      <c r="E825" t="inlineStr">
        <is>
          <t>affordable productivity platform</t>
        </is>
      </c>
      <c r="F825" t="inlineStr">
        <is>
          <t>Shared topic tokens: affordable, platform</t>
        </is>
      </c>
      <c r="G825" t="n">
        <v>20</v>
      </c>
      <c r="H825" t="inlineStr">
        <is>
          <t>dry_run</t>
        </is>
      </c>
    </row>
    <row r="826">
      <c r="A826" t="inlineStr">
        <is>
          <t>affordable-ai-video-platform</t>
        </is>
      </c>
      <c r="B826" t="inlineStr">
        <is>
          <t>https://smileaireviewhub.com/affordable-ai-video-platform/</t>
        </is>
      </c>
      <c r="C826" t="inlineStr">
        <is>
          <t>ai-tools-in-2026-what-each-platform-does-best-in-real-world-workflows</t>
        </is>
      </c>
      <c r="D826" t="inlineStr">
        <is>
          <t>https://smileaireviewhub.com/ai-tools-in-2026-what-each-platform-does-best-in-real-world-workflows/</t>
        </is>
      </c>
      <c r="E826" t="inlineStr">
        <is>
          <t>Ai Tools In 2026 What Each Platform Does Best In Real World Workflows</t>
        </is>
      </c>
      <c r="F826" t="inlineStr">
        <is>
          <t>Shared topic tokens: ai, platform</t>
        </is>
      </c>
      <c r="G826" t="n">
        <v>20</v>
      </c>
      <c r="H826" t="inlineStr">
        <is>
          <t>dry_run</t>
        </is>
      </c>
    </row>
    <row r="827">
      <c r="A827" t="inlineStr">
        <is>
          <t>affordable-ai-video-platform</t>
        </is>
      </c>
      <c r="B827" t="inlineStr">
        <is>
          <t>https://smileaireviewhub.com/affordable-ai-video-platform/</t>
        </is>
      </c>
      <c r="C827" t="inlineStr">
        <is>
          <t>ai-video-software-review</t>
        </is>
      </c>
      <c r="D827" t="inlineStr">
        <is>
          <t>https://smileaireviewhub.com/ai-video-software-review/</t>
        </is>
      </c>
      <c r="E827" t="inlineStr">
        <is>
          <t>Ai Video Software Review</t>
        </is>
      </c>
      <c r="F827" t="inlineStr">
        <is>
          <t>Shared topic tokens: ai, video</t>
        </is>
      </c>
      <c r="G827" t="n">
        <v>20</v>
      </c>
      <c r="H827" t="inlineStr">
        <is>
          <t>dry_run</t>
        </is>
      </c>
    </row>
    <row r="828">
      <c r="A828" t="inlineStr">
        <is>
          <t>affordable-ai-video-platform</t>
        </is>
      </c>
      <c r="B828" t="inlineStr">
        <is>
          <t>https://smileaireviewhub.com/affordable-ai-video-platform/</t>
        </is>
      </c>
      <c r="C828" t="inlineStr">
        <is>
          <t>bettercloud-unveils-ai-native-next-generation-saas-management-platform-to-help-enterprises-govern-ai-at-scale</t>
        </is>
      </c>
      <c r="D828" t="inlineStr">
        <is>
          <t>https://smileaireviewhub.com/bettercloud-unveils-ai-native-next-generation-saas-management-platform-to-help-enterprises-govern-ai-at-scale/</t>
        </is>
      </c>
      <c r="E828" t="inlineStr">
        <is>
          <t>BetterCloud Unveils AI-Native Next Generation SaaS Management Platform to Help Enterprises Govern AI at Scale</t>
        </is>
      </c>
      <c r="F828" t="inlineStr">
        <is>
          <t>Shared topic tokens: ai, platform</t>
        </is>
      </c>
      <c r="G828" t="n">
        <v>20</v>
      </c>
      <c r="H828" t="inlineStr">
        <is>
          <t>dry_run</t>
        </is>
      </c>
    </row>
    <row r="829">
      <c r="A829" t="inlineStr">
        <is>
          <t>affordable-ai-voice-platform</t>
        </is>
      </c>
      <c r="B829" t="inlineStr">
        <is>
          <t>https://smileaireviewhub.com/affordable-ai-voice-platform/</t>
        </is>
      </c>
      <c r="C829" t="inlineStr">
        <is>
          <t>affordable-automation-platform</t>
        </is>
      </c>
      <c r="D829" t="inlineStr">
        <is>
          <t>https://smileaireviewhub.com/affordable-automation-platform/</t>
        </is>
      </c>
      <c r="E829" t="inlineStr">
        <is>
          <t>affordable automation platform</t>
        </is>
      </c>
      <c r="F829" t="inlineStr">
        <is>
          <t>Shared topic tokens: affordable, platform</t>
        </is>
      </c>
      <c r="G829" t="n">
        <v>20</v>
      </c>
      <c r="H829" t="inlineStr">
        <is>
          <t>dry_run</t>
        </is>
      </c>
    </row>
    <row r="830">
      <c r="A830" t="inlineStr">
        <is>
          <t>affordable-ai-voice-platform</t>
        </is>
      </c>
      <c r="B830" t="inlineStr">
        <is>
          <t>https://smileaireviewhub.com/affordable-ai-voice-platform/</t>
        </is>
      </c>
      <c r="C830" t="inlineStr">
        <is>
          <t>affordable-productivity-platform</t>
        </is>
      </c>
      <c r="D830" t="inlineStr">
        <is>
          <t>https://smileaireviewhub.com/affordable-productivity-platform/</t>
        </is>
      </c>
      <c r="E830" t="inlineStr">
        <is>
          <t>affordable productivity platform</t>
        </is>
      </c>
      <c r="F830" t="inlineStr">
        <is>
          <t>Shared topic tokens: affordable, platform</t>
        </is>
      </c>
      <c r="G830" t="n">
        <v>20</v>
      </c>
      <c r="H830" t="inlineStr">
        <is>
          <t>dry_run</t>
        </is>
      </c>
    </row>
    <row r="831">
      <c r="A831" t="inlineStr">
        <is>
          <t>affordable-ai-voice-platform</t>
        </is>
      </c>
      <c r="B831" t="inlineStr">
        <is>
          <t>https://smileaireviewhub.com/affordable-ai-voice-platform/</t>
        </is>
      </c>
      <c r="C831" t="inlineStr">
        <is>
          <t>ai-tools-in-2026-what-each-platform-does-best-in-real-world-workflows</t>
        </is>
      </c>
      <c r="D831" t="inlineStr">
        <is>
          <t>https://smileaireviewhub.com/ai-tools-in-2026-what-each-platform-does-best-in-real-world-workflows/</t>
        </is>
      </c>
      <c r="E831" t="inlineStr">
        <is>
          <t>Ai Tools In 2026 What Each Platform Does Best In Real World Workflows</t>
        </is>
      </c>
      <c r="F831" t="inlineStr">
        <is>
          <t>Shared topic tokens: ai, platform</t>
        </is>
      </c>
      <c r="G831" t="n">
        <v>20</v>
      </c>
      <c r="H831" t="inlineStr">
        <is>
          <t>dry_run</t>
        </is>
      </c>
    </row>
    <row r="832">
      <c r="A832" t="inlineStr">
        <is>
          <t>affordable-ai-voice-platform</t>
        </is>
      </c>
      <c r="B832" t="inlineStr">
        <is>
          <t>https://smileaireviewhub.com/affordable-ai-voice-platform/</t>
        </is>
      </c>
      <c r="C832" t="inlineStr">
        <is>
          <t>best-ai-voice-software</t>
        </is>
      </c>
      <c r="D832" t="inlineStr">
        <is>
          <t>https://smileaireviewhub.com/best-ai-voice-software/</t>
        </is>
      </c>
      <c r="E832" t="inlineStr">
        <is>
          <t>best ai voice software</t>
        </is>
      </c>
      <c r="F832" t="inlineStr">
        <is>
          <t>Shared topic tokens: ai, voice</t>
        </is>
      </c>
      <c r="G832" t="n">
        <v>20</v>
      </c>
      <c r="H832" t="inlineStr">
        <is>
          <t>dry_run</t>
        </is>
      </c>
    </row>
    <row r="833">
      <c r="A833" t="inlineStr">
        <is>
          <t>affordable-ai-voice-platform</t>
        </is>
      </c>
      <c r="B833" t="inlineStr">
        <is>
          <t>https://smileaireviewhub.com/affordable-ai-voice-platform/</t>
        </is>
      </c>
      <c r="C833" t="inlineStr">
        <is>
          <t>bettercloud-unveils-ai-native-next-generation-saas-management-platform-to-help-enterprises-govern-ai-at-scale</t>
        </is>
      </c>
      <c r="D833" t="inlineStr">
        <is>
          <t>https://smileaireviewhub.com/bettercloud-unveils-ai-native-next-generation-saas-management-platform-to-help-enterprises-govern-ai-at-scale/</t>
        </is>
      </c>
      <c r="E833" t="inlineStr">
        <is>
          <t>BetterCloud Unveils AI-Native Next Generation SaaS Management Platform to Help Enterprises Govern AI at Scale</t>
        </is>
      </c>
      <c r="F833" t="inlineStr">
        <is>
          <t>Shared topic tokens: ai, platform</t>
        </is>
      </c>
      <c r="G833" t="n">
        <v>20</v>
      </c>
      <c r="H833" t="inlineStr">
        <is>
          <t>dry_run</t>
        </is>
      </c>
    </row>
    <row r="834">
      <c r="A834" t="inlineStr">
        <is>
          <t>affordable-ai-writing-platform</t>
        </is>
      </c>
      <c r="B834" t="inlineStr">
        <is>
          <t>https://smileaireviewhub.com/affordable-ai-writing-platform/</t>
        </is>
      </c>
      <c r="C834" t="inlineStr">
        <is>
          <t>affordable-automation-platform</t>
        </is>
      </c>
      <c r="D834" t="inlineStr">
        <is>
          <t>https://smileaireviewhub.com/affordable-automation-platform/</t>
        </is>
      </c>
      <c r="E834" t="inlineStr">
        <is>
          <t>affordable automation platform</t>
        </is>
      </c>
      <c r="F834" t="inlineStr">
        <is>
          <t>Shared topic tokens: affordable, platform</t>
        </is>
      </c>
      <c r="G834" t="n">
        <v>20</v>
      </c>
      <c r="H834" t="inlineStr">
        <is>
          <t>dry_run</t>
        </is>
      </c>
    </row>
    <row r="835">
      <c r="A835" t="inlineStr">
        <is>
          <t>affordable-ai-writing-platform</t>
        </is>
      </c>
      <c r="B835" t="inlineStr">
        <is>
          <t>https://smileaireviewhub.com/affordable-ai-writing-platform/</t>
        </is>
      </c>
      <c r="C835" t="inlineStr">
        <is>
          <t>affordable-productivity-platform</t>
        </is>
      </c>
      <c r="D835" t="inlineStr">
        <is>
          <t>https://smileaireviewhub.com/affordable-productivity-platform/</t>
        </is>
      </c>
      <c r="E835" t="inlineStr">
        <is>
          <t>affordable productivity platform</t>
        </is>
      </c>
      <c r="F835" t="inlineStr">
        <is>
          <t>Shared topic tokens: affordable, platform</t>
        </is>
      </c>
      <c r="G835" t="n">
        <v>20</v>
      </c>
      <c r="H835" t="inlineStr">
        <is>
          <t>dry_run</t>
        </is>
      </c>
    </row>
    <row r="836">
      <c r="A836" t="inlineStr">
        <is>
          <t>affordable-ai-writing-platform</t>
        </is>
      </c>
      <c r="B836" t="inlineStr">
        <is>
          <t>https://smileaireviewhub.com/affordable-ai-writing-platform/</t>
        </is>
      </c>
      <c r="C836" t="inlineStr">
        <is>
          <t>ai-tools-in-2026-what-each-platform-does-best-in-real-world-workflows</t>
        </is>
      </c>
      <c r="D836" t="inlineStr">
        <is>
          <t>https://smileaireviewhub.com/ai-tools-in-2026-what-each-platform-does-best-in-real-world-workflows/</t>
        </is>
      </c>
      <c r="E836" t="inlineStr">
        <is>
          <t>Ai Tools In 2026 What Each Platform Does Best In Real World Workflows</t>
        </is>
      </c>
      <c r="F836" t="inlineStr">
        <is>
          <t>Shared topic tokens: ai, platform</t>
        </is>
      </c>
      <c r="G836" t="n">
        <v>20</v>
      </c>
      <c r="H836" t="inlineStr">
        <is>
          <t>dry_run</t>
        </is>
      </c>
    </row>
    <row r="837">
      <c r="A837" t="inlineStr">
        <is>
          <t>affordable-ai-writing-platform</t>
        </is>
      </c>
      <c r="B837" t="inlineStr">
        <is>
          <t>https://smileaireviewhub.com/affordable-ai-writing-platform/</t>
        </is>
      </c>
      <c r="C837" t="inlineStr">
        <is>
          <t>ai-writing-software-review</t>
        </is>
      </c>
      <c r="D837" t="inlineStr">
        <is>
          <t>https://smileaireviewhub.com/ai-writing-software-review/</t>
        </is>
      </c>
      <c r="E837" t="inlineStr">
        <is>
          <t>Ai Writing Software Review</t>
        </is>
      </c>
      <c r="F837" t="inlineStr">
        <is>
          <t>Shared topic tokens: ai, writing</t>
        </is>
      </c>
      <c r="G837" t="n">
        <v>20</v>
      </c>
      <c r="H837" t="inlineStr">
        <is>
          <t>dry_run</t>
        </is>
      </c>
    </row>
    <row r="838">
      <c r="A838" t="inlineStr">
        <is>
          <t>affordable-ai-writing-platform</t>
        </is>
      </c>
      <c r="B838" t="inlineStr">
        <is>
          <t>https://smileaireviewhub.com/affordable-ai-writing-platform/</t>
        </is>
      </c>
      <c r="C838" t="inlineStr">
        <is>
          <t>bettercloud-unveils-ai-native-next-generation-saas-management-platform-to-help-enterprises-govern-ai-at-scale</t>
        </is>
      </c>
      <c r="D838" t="inlineStr">
        <is>
          <t>https://smileaireviewhub.com/bettercloud-unveils-ai-native-next-generation-saas-management-platform-to-help-enterprises-govern-ai-at-scale/</t>
        </is>
      </c>
      <c r="E838" t="inlineStr">
        <is>
          <t>BetterCloud Unveils AI-Native Next Generation SaaS Management Platform to Help Enterprises Govern AI at Scale</t>
        </is>
      </c>
      <c r="F838" t="inlineStr">
        <is>
          <t>Shared topic tokens: ai, platform</t>
        </is>
      </c>
      <c r="G838" t="n">
        <v>20</v>
      </c>
      <c r="H838" t="inlineStr">
        <is>
          <t>dry_run</t>
        </is>
      </c>
    </row>
    <row r="839">
      <c r="A839" t="inlineStr">
        <is>
          <t>affordable-automation-platform</t>
        </is>
      </c>
      <c r="B839" t="inlineStr">
        <is>
          <t>https://smileaireviewhub.com/affordable-automation-platform/</t>
        </is>
      </c>
      <c r="C839" t="inlineStr">
        <is>
          <t>affordable-ai-app-builder-platform</t>
        </is>
      </c>
      <c r="D839" t="inlineStr">
        <is>
          <t>https://smileaireviewhub.com/affordable-ai-app-builder-platform/</t>
        </is>
      </c>
      <c r="E839" t="inlineStr">
        <is>
          <t>affordable ai app builder platform</t>
        </is>
      </c>
      <c r="F839" t="inlineStr">
        <is>
          <t>Shared topic tokens: affordable, platform</t>
        </is>
      </c>
      <c r="G839" t="n">
        <v>20</v>
      </c>
      <c r="H839" t="inlineStr">
        <is>
          <t>dry_run</t>
        </is>
      </c>
    </row>
    <row r="840">
      <c r="A840" t="inlineStr">
        <is>
          <t>affordable-automation-platform</t>
        </is>
      </c>
      <c r="B840" t="inlineStr">
        <is>
          <t>https://smileaireviewhub.com/affordable-automation-platform/</t>
        </is>
      </c>
      <c r="C840" t="inlineStr">
        <is>
          <t>affordable-ai-assistant-platform</t>
        </is>
      </c>
      <c r="D840" t="inlineStr">
        <is>
          <t>https://smileaireviewhub.com/affordable-ai-assistant-platform/</t>
        </is>
      </c>
      <c r="E840" t="inlineStr">
        <is>
          <t>affordable ai assistant platform</t>
        </is>
      </c>
      <c r="F840" t="inlineStr">
        <is>
          <t>Shared topic tokens: affordable, platform</t>
        </is>
      </c>
      <c r="G840" t="n">
        <v>20</v>
      </c>
      <c r="H840" t="inlineStr">
        <is>
          <t>dry_run</t>
        </is>
      </c>
    </row>
    <row r="841">
      <c r="A841" t="inlineStr">
        <is>
          <t>affordable-automation-platform</t>
        </is>
      </c>
      <c r="B841" t="inlineStr">
        <is>
          <t>https://smileaireviewhub.com/affordable-automation-platform/</t>
        </is>
      </c>
      <c r="C841" t="inlineStr">
        <is>
          <t>affordable-ai-coding-platform</t>
        </is>
      </c>
      <c r="D841" t="inlineStr">
        <is>
          <t>https://smileaireviewhub.com/affordable-ai-coding-platform/</t>
        </is>
      </c>
      <c r="E841" t="inlineStr">
        <is>
          <t>affordable ai coding platform</t>
        </is>
      </c>
      <c r="F841" t="inlineStr">
        <is>
          <t>Shared topic tokens: affordable, platform</t>
        </is>
      </c>
      <c r="G841" t="n">
        <v>20</v>
      </c>
      <c r="H841" t="inlineStr">
        <is>
          <t>dry_run</t>
        </is>
      </c>
    </row>
    <row r="842">
      <c r="A842" t="inlineStr">
        <is>
          <t>affordable-automation-platform</t>
        </is>
      </c>
      <c r="B842" t="inlineStr">
        <is>
          <t>https://smileaireviewhub.com/affordable-automation-platform/</t>
        </is>
      </c>
      <c r="C842" t="inlineStr">
        <is>
          <t>affordable-ai-design-platform</t>
        </is>
      </c>
      <c r="D842" t="inlineStr">
        <is>
          <t>https://smileaireviewhub.com/affordable-ai-design-platform/</t>
        </is>
      </c>
      <c r="E842" t="inlineStr">
        <is>
          <t>affordable ai design platform</t>
        </is>
      </c>
      <c r="F842" t="inlineStr">
        <is>
          <t>Shared topic tokens: affordable, platform</t>
        </is>
      </c>
      <c r="G842" t="n">
        <v>20</v>
      </c>
      <c r="H842" t="inlineStr">
        <is>
          <t>dry_run</t>
        </is>
      </c>
    </row>
    <row r="843">
      <c r="A843" t="inlineStr">
        <is>
          <t>affordable-automation-platform</t>
        </is>
      </c>
      <c r="B843" t="inlineStr">
        <is>
          <t>https://smileaireviewhub.com/affordable-automation-platform/</t>
        </is>
      </c>
      <c r="C843" t="inlineStr">
        <is>
          <t>affordable-ai-image-platform</t>
        </is>
      </c>
      <c r="D843" t="inlineStr">
        <is>
          <t>https://smileaireviewhub.com/affordable-ai-image-platform/</t>
        </is>
      </c>
      <c r="E843" t="inlineStr">
        <is>
          <t>affordable ai image platform</t>
        </is>
      </c>
      <c r="F843" t="inlineStr">
        <is>
          <t>Shared topic tokens: affordable, platform</t>
        </is>
      </c>
      <c r="G843" t="n">
        <v>20</v>
      </c>
      <c r="H843" t="inlineStr">
        <is>
          <t>dry_run</t>
        </is>
      </c>
    </row>
    <row r="844">
      <c r="A844" t="inlineStr">
        <is>
          <t>affordable-automation-platform</t>
        </is>
      </c>
      <c r="B844" t="inlineStr">
        <is>
          <t>https://smileaireviewhub.com/affordable-automation-platform/</t>
        </is>
      </c>
      <c r="C844" t="inlineStr">
        <is>
          <t>affordable-ai-meeting-platform</t>
        </is>
      </c>
      <c r="D844" t="inlineStr">
        <is>
          <t>https://smileaireviewhub.com/affordable-ai-meeting-platform/</t>
        </is>
      </c>
      <c r="E844" t="inlineStr">
        <is>
          <t>affordable ai meeting platform</t>
        </is>
      </c>
      <c r="F844" t="inlineStr">
        <is>
          <t>Shared topic tokens: affordable, platform</t>
        </is>
      </c>
      <c r="G844" t="n">
        <v>20</v>
      </c>
      <c r="H844" t="inlineStr">
        <is>
          <t>dry_run</t>
        </is>
      </c>
    </row>
    <row r="845">
      <c r="A845" t="inlineStr">
        <is>
          <t>affordable-automation-platform</t>
        </is>
      </c>
      <c r="B845" t="inlineStr">
        <is>
          <t>https://smileaireviewhub.com/affordable-automation-platform/</t>
        </is>
      </c>
      <c r="C845" t="inlineStr">
        <is>
          <t>affordable-ai-productivity-platform</t>
        </is>
      </c>
      <c r="D845" t="inlineStr">
        <is>
          <t>https://smileaireviewhub.com/affordable-ai-productivity-platform/</t>
        </is>
      </c>
      <c r="E845" t="inlineStr">
        <is>
          <t>affordable ai productivity platform</t>
        </is>
      </c>
      <c r="F845" t="inlineStr">
        <is>
          <t>Shared topic tokens: affordable, platform</t>
        </is>
      </c>
      <c r="G845" t="n">
        <v>20</v>
      </c>
      <c r="H845" t="inlineStr">
        <is>
          <t>dry_run</t>
        </is>
      </c>
    </row>
    <row r="846">
      <c r="A846" t="inlineStr">
        <is>
          <t>affordable-automation-platform</t>
        </is>
      </c>
      <c r="B846" t="inlineStr">
        <is>
          <t>https://smileaireviewhub.com/affordable-automation-platform/</t>
        </is>
      </c>
      <c r="C846" t="inlineStr">
        <is>
          <t>affordable-ai-search-platform</t>
        </is>
      </c>
      <c r="D846" t="inlineStr">
        <is>
          <t>https://smileaireviewhub.com/affordable-ai-search-platform/</t>
        </is>
      </c>
      <c r="E846" t="inlineStr">
        <is>
          <t>affordable ai search platform</t>
        </is>
      </c>
      <c r="F846" t="inlineStr">
        <is>
          <t>Shared topic tokens: affordable, platform</t>
        </is>
      </c>
      <c r="G846" t="n">
        <v>20</v>
      </c>
      <c r="H846" t="inlineStr">
        <is>
          <t>dry_run</t>
        </is>
      </c>
    </row>
    <row r="847">
      <c r="A847" t="inlineStr">
        <is>
          <t>affordable-automation-platform</t>
        </is>
      </c>
      <c r="B847" t="inlineStr">
        <is>
          <t>https://smileaireviewhub.com/affordable-automation-platform/</t>
        </is>
      </c>
      <c r="C847" t="inlineStr">
        <is>
          <t>affordable-ai-seo-platform</t>
        </is>
      </c>
      <c r="D847" t="inlineStr">
        <is>
          <t>https://smileaireviewhub.com/affordable-ai-seo-platform/</t>
        </is>
      </c>
      <c r="E847" t="inlineStr">
        <is>
          <t>affordable ai seo platform</t>
        </is>
      </c>
      <c r="F847" t="inlineStr">
        <is>
          <t>Shared topic tokens: affordable, platform</t>
        </is>
      </c>
      <c r="G847" t="n">
        <v>20</v>
      </c>
      <c r="H847" t="inlineStr">
        <is>
          <t>dry_run</t>
        </is>
      </c>
    </row>
    <row r="848">
      <c r="A848" t="inlineStr">
        <is>
          <t>affordable-automation-platform</t>
        </is>
      </c>
      <c r="B848" t="inlineStr">
        <is>
          <t>https://smileaireviewhub.com/affordable-automation-platform/</t>
        </is>
      </c>
      <c r="C848" t="inlineStr">
        <is>
          <t>affordable-ai-video-platform</t>
        </is>
      </c>
      <c r="D848" t="inlineStr">
        <is>
          <t>https://smileaireviewhub.com/affordable-ai-video-platform/</t>
        </is>
      </c>
      <c r="E848" t="inlineStr">
        <is>
          <t>affordable ai video platform</t>
        </is>
      </c>
      <c r="F848" t="inlineStr">
        <is>
          <t>Shared topic tokens: affordable, platform</t>
        </is>
      </c>
      <c r="G848" t="n">
        <v>20</v>
      </c>
      <c r="H848" t="inlineStr">
        <is>
          <t>dry_run</t>
        </is>
      </c>
    </row>
    <row r="849">
      <c r="A849" t="inlineStr">
        <is>
          <t>affordable-automation-platform</t>
        </is>
      </c>
      <c r="B849" t="inlineStr">
        <is>
          <t>https://smileaireviewhub.com/affordable-automation-platform/</t>
        </is>
      </c>
      <c r="C849" t="inlineStr">
        <is>
          <t>affordable-ai-voice-platform</t>
        </is>
      </c>
      <c r="D849" t="inlineStr">
        <is>
          <t>https://smileaireviewhub.com/affordable-ai-voice-platform/</t>
        </is>
      </c>
      <c r="E849" t="inlineStr">
        <is>
          <t>affordable ai voice platform</t>
        </is>
      </c>
      <c r="F849" t="inlineStr">
        <is>
          <t>Shared topic tokens: affordable, platform</t>
        </is>
      </c>
      <c r="G849" t="n">
        <v>20</v>
      </c>
      <c r="H849" t="inlineStr">
        <is>
          <t>dry_run</t>
        </is>
      </c>
    </row>
    <row r="850">
      <c r="A850" t="inlineStr">
        <is>
          <t>affordable-automation-platform</t>
        </is>
      </c>
      <c r="B850" t="inlineStr">
        <is>
          <t>https://smileaireviewhub.com/affordable-automation-platform/</t>
        </is>
      </c>
      <c r="C850" t="inlineStr">
        <is>
          <t>affordable-ai-writing-platform</t>
        </is>
      </c>
      <c r="D850" t="inlineStr">
        <is>
          <t>https://smileaireviewhub.com/affordable-ai-writing-platform/</t>
        </is>
      </c>
      <c r="E850" t="inlineStr">
        <is>
          <t>affordable ai writing platform</t>
        </is>
      </c>
      <c r="F850" t="inlineStr">
        <is>
          <t>Shared topic tokens: affordable, platform</t>
        </is>
      </c>
      <c r="G850" t="n">
        <v>20</v>
      </c>
      <c r="H850" t="inlineStr">
        <is>
          <t>dry_run</t>
        </is>
      </c>
    </row>
    <row r="851">
      <c r="A851" t="inlineStr">
        <is>
          <t>affordable-automation-platform</t>
        </is>
      </c>
      <c r="B851" t="inlineStr">
        <is>
          <t>https://smileaireviewhub.com/affordable-automation-platform/</t>
        </is>
      </c>
      <c r="C851" t="inlineStr">
        <is>
          <t>affordable-productivity-platform</t>
        </is>
      </c>
      <c r="D851" t="inlineStr">
        <is>
          <t>https://smileaireviewhub.com/affordable-productivity-platform/</t>
        </is>
      </c>
      <c r="E851" t="inlineStr">
        <is>
          <t>affordable productivity platform</t>
        </is>
      </c>
      <c r="F851" t="inlineStr">
        <is>
          <t>Shared topic tokens: affordable, platform</t>
        </is>
      </c>
      <c r="G851" t="n">
        <v>20</v>
      </c>
      <c r="H851" t="inlineStr">
        <is>
          <t>dry_run</t>
        </is>
      </c>
    </row>
    <row r="852">
      <c r="A852" t="inlineStr">
        <is>
          <t>affordable-productivity-platform</t>
        </is>
      </c>
      <c r="B852" t="inlineStr">
        <is>
          <t>https://smileaireviewhub.com/affordable-productivity-platform/</t>
        </is>
      </c>
      <c r="C852" t="inlineStr">
        <is>
          <t>affordable-ai-app-builder-platform</t>
        </is>
      </c>
      <c r="D852" t="inlineStr">
        <is>
          <t>https://smileaireviewhub.com/affordable-ai-app-builder-platform/</t>
        </is>
      </c>
      <c r="E852" t="inlineStr">
        <is>
          <t>affordable ai app builder platform</t>
        </is>
      </c>
      <c r="F852" t="inlineStr">
        <is>
          <t>Shared topic tokens: affordable, platform</t>
        </is>
      </c>
      <c r="G852" t="n">
        <v>20</v>
      </c>
      <c r="H852" t="inlineStr">
        <is>
          <t>dry_run</t>
        </is>
      </c>
    </row>
    <row r="853">
      <c r="A853" t="inlineStr">
        <is>
          <t>affordable-productivity-platform</t>
        </is>
      </c>
      <c r="B853" t="inlineStr">
        <is>
          <t>https://smileaireviewhub.com/affordable-productivity-platform/</t>
        </is>
      </c>
      <c r="C853" t="inlineStr">
        <is>
          <t>affordable-ai-assistant-platform</t>
        </is>
      </c>
      <c r="D853" t="inlineStr">
        <is>
          <t>https://smileaireviewhub.com/affordable-ai-assistant-platform/</t>
        </is>
      </c>
      <c r="E853" t="inlineStr">
        <is>
          <t>affordable ai assistant platform</t>
        </is>
      </c>
      <c r="F853" t="inlineStr">
        <is>
          <t>Shared topic tokens: affordable, platform</t>
        </is>
      </c>
      <c r="G853" t="n">
        <v>20</v>
      </c>
      <c r="H853" t="inlineStr">
        <is>
          <t>dry_run</t>
        </is>
      </c>
    </row>
    <row r="854">
      <c r="A854" t="inlineStr">
        <is>
          <t>affordable-productivity-platform</t>
        </is>
      </c>
      <c r="B854" t="inlineStr">
        <is>
          <t>https://smileaireviewhub.com/affordable-productivity-platform/</t>
        </is>
      </c>
      <c r="C854" t="inlineStr">
        <is>
          <t>affordable-ai-coding-platform</t>
        </is>
      </c>
      <c r="D854" t="inlineStr">
        <is>
          <t>https://smileaireviewhub.com/affordable-ai-coding-platform/</t>
        </is>
      </c>
      <c r="E854" t="inlineStr">
        <is>
          <t>affordable ai coding platform</t>
        </is>
      </c>
      <c r="F854" t="inlineStr">
        <is>
          <t>Shared topic tokens: affordable, platform</t>
        </is>
      </c>
      <c r="G854" t="n">
        <v>20</v>
      </c>
      <c r="H854" t="inlineStr">
        <is>
          <t>dry_run</t>
        </is>
      </c>
    </row>
    <row r="855">
      <c r="A855" t="inlineStr">
        <is>
          <t>affordable-productivity-platform</t>
        </is>
      </c>
      <c r="B855" t="inlineStr">
        <is>
          <t>https://smileaireviewhub.com/affordable-productivity-platform/</t>
        </is>
      </c>
      <c r="C855" t="inlineStr">
        <is>
          <t>affordable-ai-design-platform</t>
        </is>
      </c>
      <c r="D855" t="inlineStr">
        <is>
          <t>https://smileaireviewhub.com/affordable-ai-design-platform/</t>
        </is>
      </c>
      <c r="E855" t="inlineStr">
        <is>
          <t>affordable ai design platform</t>
        </is>
      </c>
      <c r="F855" t="inlineStr">
        <is>
          <t>Shared topic tokens: affordable, platform</t>
        </is>
      </c>
      <c r="G855" t="n">
        <v>20</v>
      </c>
      <c r="H855" t="inlineStr">
        <is>
          <t>dry_run</t>
        </is>
      </c>
    </row>
    <row r="856">
      <c r="A856" t="inlineStr">
        <is>
          <t>affordable-productivity-platform</t>
        </is>
      </c>
      <c r="B856" t="inlineStr">
        <is>
          <t>https://smileaireviewhub.com/affordable-productivity-platform/</t>
        </is>
      </c>
      <c r="C856" t="inlineStr">
        <is>
          <t>affordable-ai-image-platform</t>
        </is>
      </c>
      <c r="D856" t="inlineStr">
        <is>
          <t>https://smileaireviewhub.com/affordable-ai-image-platform/</t>
        </is>
      </c>
      <c r="E856" t="inlineStr">
        <is>
          <t>affordable ai image platform</t>
        </is>
      </c>
      <c r="F856" t="inlineStr">
        <is>
          <t>Shared topic tokens: affordable, platform</t>
        </is>
      </c>
      <c r="G856" t="n">
        <v>20</v>
      </c>
      <c r="H856" t="inlineStr">
        <is>
          <t>dry_run</t>
        </is>
      </c>
    </row>
    <row r="857">
      <c r="A857" t="inlineStr">
        <is>
          <t>affordable-productivity-platform</t>
        </is>
      </c>
      <c r="B857" t="inlineStr">
        <is>
          <t>https://smileaireviewhub.com/affordable-productivity-platform/</t>
        </is>
      </c>
      <c r="C857" t="inlineStr">
        <is>
          <t>affordable-ai-meeting-platform</t>
        </is>
      </c>
      <c r="D857" t="inlineStr">
        <is>
          <t>https://smileaireviewhub.com/affordable-ai-meeting-platform/</t>
        </is>
      </c>
      <c r="E857" t="inlineStr">
        <is>
          <t>affordable ai meeting platform</t>
        </is>
      </c>
      <c r="F857" t="inlineStr">
        <is>
          <t>Shared topic tokens: affordable, platform</t>
        </is>
      </c>
      <c r="G857" t="n">
        <v>20</v>
      </c>
      <c r="H857" t="inlineStr">
        <is>
          <t>dry_run</t>
        </is>
      </c>
    </row>
    <row r="858">
      <c r="A858" t="inlineStr">
        <is>
          <t>affordable-productivity-platform</t>
        </is>
      </c>
      <c r="B858" t="inlineStr">
        <is>
          <t>https://smileaireviewhub.com/affordable-productivity-platform/</t>
        </is>
      </c>
      <c r="C858" t="inlineStr">
        <is>
          <t>affordable-ai-search-platform</t>
        </is>
      </c>
      <c r="D858" t="inlineStr">
        <is>
          <t>https://smileaireviewhub.com/affordable-ai-search-platform/</t>
        </is>
      </c>
      <c r="E858" t="inlineStr">
        <is>
          <t>affordable ai search platform</t>
        </is>
      </c>
      <c r="F858" t="inlineStr">
        <is>
          <t>Shared topic tokens: affordable, platform</t>
        </is>
      </c>
      <c r="G858" t="n">
        <v>20</v>
      </c>
      <c r="H858" t="inlineStr">
        <is>
          <t>dry_run</t>
        </is>
      </c>
    </row>
    <row r="859">
      <c r="A859" t="inlineStr">
        <is>
          <t>affordable-productivity-platform</t>
        </is>
      </c>
      <c r="B859" t="inlineStr">
        <is>
          <t>https://smileaireviewhub.com/affordable-productivity-platform/</t>
        </is>
      </c>
      <c r="C859" t="inlineStr">
        <is>
          <t>affordable-ai-seo-platform</t>
        </is>
      </c>
      <c r="D859" t="inlineStr">
        <is>
          <t>https://smileaireviewhub.com/affordable-ai-seo-platform/</t>
        </is>
      </c>
      <c r="E859" t="inlineStr">
        <is>
          <t>affordable ai seo platform</t>
        </is>
      </c>
      <c r="F859" t="inlineStr">
        <is>
          <t>Shared topic tokens: affordable, platform</t>
        </is>
      </c>
      <c r="G859" t="n">
        <v>20</v>
      </c>
      <c r="H859" t="inlineStr">
        <is>
          <t>dry_run</t>
        </is>
      </c>
    </row>
    <row r="860">
      <c r="A860" t="inlineStr">
        <is>
          <t>affordable-productivity-platform</t>
        </is>
      </c>
      <c r="B860" t="inlineStr">
        <is>
          <t>https://smileaireviewhub.com/affordable-productivity-platform/</t>
        </is>
      </c>
      <c r="C860" t="inlineStr">
        <is>
          <t>affordable-ai-video-platform</t>
        </is>
      </c>
      <c r="D860" t="inlineStr">
        <is>
          <t>https://smileaireviewhub.com/affordable-ai-video-platform/</t>
        </is>
      </c>
      <c r="E860" t="inlineStr">
        <is>
          <t>affordable ai video platform</t>
        </is>
      </c>
      <c r="F860" t="inlineStr">
        <is>
          <t>Shared topic tokens: affordable, platform</t>
        </is>
      </c>
      <c r="G860" t="n">
        <v>20</v>
      </c>
      <c r="H860" t="inlineStr">
        <is>
          <t>dry_run</t>
        </is>
      </c>
    </row>
    <row r="861">
      <c r="A861" t="inlineStr">
        <is>
          <t>affordable-productivity-platform</t>
        </is>
      </c>
      <c r="B861" t="inlineStr">
        <is>
          <t>https://smileaireviewhub.com/affordable-productivity-platform/</t>
        </is>
      </c>
      <c r="C861" t="inlineStr">
        <is>
          <t>affordable-ai-voice-platform</t>
        </is>
      </c>
      <c r="D861" t="inlineStr">
        <is>
          <t>https://smileaireviewhub.com/affordable-ai-voice-platform/</t>
        </is>
      </c>
      <c r="E861" t="inlineStr">
        <is>
          <t>affordable ai voice platform</t>
        </is>
      </c>
      <c r="F861" t="inlineStr">
        <is>
          <t>Shared topic tokens: affordable, platform</t>
        </is>
      </c>
      <c r="G861" t="n">
        <v>20</v>
      </c>
      <c r="H861" t="inlineStr">
        <is>
          <t>dry_run</t>
        </is>
      </c>
    </row>
    <row r="862">
      <c r="A862" t="inlineStr">
        <is>
          <t>affordable-productivity-platform</t>
        </is>
      </c>
      <c r="B862" t="inlineStr">
        <is>
          <t>https://smileaireviewhub.com/affordable-productivity-platform/</t>
        </is>
      </c>
      <c r="C862" t="inlineStr">
        <is>
          <t>affordable-ai-writing-platform</t>
        </is>
      </c>
      <c r="D862" t="inlineStr">
        <is>
          <t>https://smileaireviewhub.com/affordable-ai-writing-platform/</t>
        </is>
      </c>
      <c r="E862" t="inlineStr">
        <is>
          <t>affordable ai writing platform</t>
        </is>
      </c>
      <c r="F862" t="inlineStr">
        <is>
          <t>Shared topic tokens: affordable, platform</t>
        </is>
      </c>
      <c r="G862" t="n">
        <v>20</v>
      </c>
      <c r="H862" t="inlineStr">
        <is>
          <t>dry_run</t>
        </is>
      </c>
    </row>
    <row r="863">
      <c r="A863" t="inlineStr">
        <is>
          <t>affordable-productivity-platform</t>
        </is>
      </c>
      <c r="B863" t="inlineStr">
        <is>
          <t>https://smileaireviewhub.com/affordable-productivity-platform/</t>
        </is>
      </c>
      <c r="C863" t="inlineStr">
        <is>
          <t>affordable-automation-platform</t>
        </is>
      </c>
      <c r="D863" t="inlineStr">
        <is>
          <t>https://smileaireviewhub.com/affordable-automation-platform/</t>
        </is>
      </c>
      <c r="E863" t="inlineStr">
        <is>
          <t>affordable automation platform</t>
        </is>
      </c>
      <c r="F863" t="inlineStr">
        <is>
          <t>Shared topic tokens: affordable, platform</t>
        </is>
      </c>
      <c r="G863" t="n">
        <v>20</v>
      </c>
      <c r="H863" t="inlineStr">
        <is>
          <t>dry_run</t>
        </is>
      </c>
    </row>
    <row r="864">
      <c r="A864" t="inlineStr">
        <is>
          <t>agent-reach-review-2026</t>
        </is>
      </c>
      <c r="B864" t="inlineStr">
        <is>
          <t>https://smileaireviewhub.com/agent-reach-review-2026/</t>
        </is>
      </c>
      <c r="C864" t="inlineStr">
        <is>
          <t>ai-engineering-from-scratch-review-2026</t>
        </is>
      </c>
      <c r="D864" t="inlineStr">
        <is>
          <t>https://smileaireviewhub.com/ai-engineering-from-scratch-review-2026/</t>
        </is>
      </c>
      <c r="E864" t="inlineStr">
        <is>
          <t>Ai Engineering From Scratch Review 2026</t>
        </is>
      </c>
      <c r="F864" t="inlineStr">
        <is>
          <t>Shared topic tokens: 2026, review</t>
        </is>
      </c>
      <c r="G864" t="n">
        <v>20</v>
      </c>
      <c r="H864" t="inlineStr">
        <is>
          <t>dry_run</t>
        </is>
      </c>
    </row>
    <row r="865">
      <c r="A865" t="inlineStr">
        <is>
          <t>agent-reach-review-2026</t>
        </is>
      </c>
      <c r="B865" t="inlineStr">
        <is>
          <t>https://smileaireviewhub.com/agent-reach-review-2026/</t>
        </is>
      </c>
      <c r="C865" t="inlineStr">
        <is>
          <t>aisuite-review-2026</t>
        </is>
      </c>
      <c r="D865" t="inlineStr">
        <is>
          <t>https://smileaireviewhub.com/aisuite-review-2026/</t>
        </is>
      </c>
      <c r="E865" t="inlineStr">
        <is>
          <t>Aisuite Review 2026</t>
        </is>
      </c>
      <c r="F865" t="inlineStr">
        <is>
          <t>Shared topic tokens: 2026, review</t>
        </is>
      </c>
      <c r="G865" t="n">
        <v>20</v>
      </c>
      <c r="H865" t="inlineStr">
        <is>
          <t>dry_run</t>
        </is>
      </c>
    </row>
    <row r="866">
      <c r="A866" t="inlineStr">
        <is>
          <t>agent-reach-review-2026</t>
        </is>
      </c>
      <c r="B866" t="inlineStr">
        <is>
          <t>https://smileaireviewhub.com/agent-reach-review-2026/</t>
        </is>
      </c>
      <c r="C866" t="inlineStr">
        <is>
          <t>awesome-artificial-intelligence-review-2026</t>
        </is>
      </c>
      <c r="D866" t="inlineStr">
        <is>
          <t>https://smileaireviewhub.com/awesome-artificial-intelligence-review-2026/</t>
        </is>
      </c>
      <c r="E866" t="inlineStr">
        <is>
          <t>awesome-artificial-intelligence Review 2026</t>
        </is>
      </c>
      <c r="F866" t="inlineStr">
        <is>
          <t>Shared topic tokens: 2026, review</t>
        </is>
      </c>
      <c r="G866" t="n">
        <v>20</v>
      </c>
      <c r="H866" t="inlineStr">
        <is>
          <t>dry_run</t>
        </is>
      </c>
    </row>
    <row r="867">
      <c r="A867" t="inlineStr">
        <is>
          <t>agent-reach-review-2026</t>
        </is>
      </c>
      <c r="B867" t="inlineStr">
        <is>
          <t>https://smileaireviewhub.com/agent-reach-review-2026/</t>
        </is>
      </c>
      <c r="C867" t="inlineStr">
        <is>
          <t>cua-review-2026</t>
        </is>
      </c>
      <c r="D867" t="inlineStr">
        <is>
          <t>https://smileaireviewhub.com/cua-review-2026/</t>
        </is>
      </c>
      <c r="E867" t="inlineStr">
        <is>
          <t>Cua Review 2026</t>
        </is>
      </c>
      <c r="F867" t="inlineStr">
        <is>
          <t>Shared topic tokens: 2026, review</t>
        </is>
      </c>
      <c r="G867" t="n">
        <v>20</v>
      </c>
      <c r="H867" t="inlineStr">
        <is>
          <t>dry_run</t>
        </is>
      </c>
    </row>
    <row r="868">
      <c r="A868" t="inlineStr">
        <is>
          <t>agent-reach-review-2026</t>
        </is>
      </c>
      <c r="B868" t="inlineStr">
        <is>
          <t>https://smileaireviewhub.com/agent-reach-review-2026/</t>
        </is>
      </c>
      <c r="C868" t="inlineStr">
        <is>
          <t>glm-5-review-2026</t>
        </is>
      </c>
      <c r="D868" t="inlineStr">
        <is>
          <t>https://smileaireviewhub.com/glm-5-review-2026/</t>
        </is>
      </c>
      <c r="E868" t="inlineStr">
        <is>
          <t>GLM-5 Review 2026</t>
        </is>
      </c>
      <c r="F868" t="inlineStr">
        <is>
          <t>Shared topic tokens: 2026, review</t>
        </is>
      </c>
      <c r="G868" t="n">
        <v>20</v>
      </c>
      <c r="H868" t="inlineStr">
        <is>
          <t>dry_run</t>
        </is>
      </c>
    </row>
    <row r="869">
      <c r="A869" t="inlineStr">
        <is>
          <t>agent-reach-review-2026</t>
        </is>
      </c>
      <c r="B869" t="inlineStr">
        <is>
          <t>https://smileaireviewhub.com/agent-reach-review-2026/</t>
        </is>
      </c>
      <c r="C869" t="inlineStr">
        <is>
          <t>kilocode-review-2026</t>
        </is>
      </c>
      <c r="D869" t="inlineStr">
        <is>
          <t>https://smileaireviewhub.com/kilocode-review-2026/</t>
        </is>
      </c>
      <c r="E869" t="inlineStr">
        <is>
          <t>kilocode Review 2026</t>
        </is>
      </c>
      <c r="F869" t="inlineStr">
        <is>
          <t>Shared topic tokens: 2026, review</t>
        </is>
      </c>
      <c r="G869" t="n">
        <v>20</v>
      </c>
      <c r="H869" t="inlineStr">
        <is>
          <t>dry_run</t>
        </is>
      </c>
    </row>
    <row r="870">
      <c r="A870" t="inlineStr">
        <is>
          <t>agent-reach-review-2026</t>
        </is>
      </c>
      <c r="B870" t="inlineStr">
        <is>
          <t>https://smileaireviewhub.com/agent-reach-review-2026/</t>
        </is>
      </c>
      <c r="C870" t="inlineStr">
        <is>
          <t>ltx-2-review-2026</t>
        </is>
      </c>
      <c r="D870" t="inlineStr">
        <is>
          <t>https://smileaireviewhub.com/ltx-2-review-2026/</t>
        </is>
      </c>
      <c r="E870" t="inlineStr">
        <is>
          <t>LTX-2 Review 2026</t>
        </is>
      </c>
      <c r="F870" t="inlineStr">
        <is>
          <t>Shared topic tokens: 2026, review</t>
        </is>
      </c>
      <c r="G870" t="n">
        <v>20</v>
      </c>
      <c r="H870" t="inlineStr">
        <is>
          <t>dry_run</t>
        </is>
      </c>
    </row>
    <row r="871">
      <c r="A871" t="inlineStr">
        <is>
          <t>agent-reach-review-2026</t>
        </is>
      </c>
      <c r="B871" t="inlineStr">
        <is>
          <t>https://smileaireviewhub.com/agent-reach-review-2026/</t>
        </is>
      </c>
      <c r="C871" t="inlineStr">
        <is>
          <t>review-adcreative-ai-review-2026</t>
        </is>
      </c>
      <c r="D871" t="inlineStr">
        <is>
          <t>https://smileaireviewhub.com/review/adcreative-ai-review-2026/</t>
        </is>
      </c>
      <c r="E871" t="inlineStr">
        <is>
          <t>Review Adcreative Ai Review 2026</t>
        </is>
      </c>
      <c r="F871" t="inlineStr">
        <is>
          <t>Shared topic tokens: 2026, review</t>
        </is>
      </c>
      <c r="G871" t="n">
        <v>20</v>
      </c>
      <c r="H871" t="inlineStr">
        <is>
          <t>dry_run</t>
        </is>
      </c>
    </row>
    <row r="872">
      <c r="A872" t="inlineStr">
        <is>
          <t>agent-reach-review-2026</t>
        </is>
      </c>
      <c r="B872" t="inlineStr">
        <is>
          <t>https://smileaireviewhub.com/agent-reach-review-2026/</t>
        </is>
      </c>
      <c r="C872" t="inlineStr">
        <is>
          <t>review-aweber-review-2026</t>
        </is>
      </c>
      <c r="D872" t="inlineStr">
        <is>
          <t>https://smileaireviewhub.com/aweber-review-2026/</t>
        </is>
      </c>
      <c r="E872" t="inlineStr">
        <is>
          <t>Review Aweber Review 2026</t>
        </is>
      </c>
      <c r="F872" t="inlineStr">
        <is>
          <t>Shared topic tokens: 2026, review</t>
        </is>
      </c>
      <c r="G872" t="n">
        <v>20</v>
      </c>
      <c r="H872" t="inlineStr">
        <is>
          <t>dry_run</t>
        </is>
      </c>
    </row>
    <row r="873">
      <c r="A873" t="inlineStr">
        <is>
          <t>agent-reach-review-2026</t>
        </is>
      </c>
      <c r="B873" t="inlineStr">
        <is>
          <t>https://smileaireviewhub.com/agent-reach-review-2026/</t>
        </is>
      </c>
      <c r="C873" t="inlineStr">
        <is>
          <t>review-beehiiv-review-2026</t>
        </is>
      </c>
      <c r="D873" t="inlineStr">
        <is>
          <t>https://smileaireviewhub.com/beehiiv-review-2026/</t>
        </is>
      </c>
      <c r="E873" t="inlineStr">
        <is>
          <t>Review Beehiiv Review 2026</t>
        </is>
      </c>
      <c r="F873" t="inlineStr">
        <is>
          <t>Shared topic tokens: 2026, review</t>
        </is>
      </c>
      <c r="G873" t="n">
        <v>20</v>
      </c>
      <c r="H873" t="inlineStr">
        <is>
          <t>dry_run</t>
        </is>
      </c>
    </row>
    <row r="874">
      <c r="A874" t="inlineStr">
        <is>
          <t>agent-reach-review-2026</t>
        </is>
      </c>
      <c r="B874" t="inlineStr">
        <is>
          <t>https://smileaireviewhub.com/agent-reach-review-2026/</t>
        </is>
      </c>
      <c r="C874" t="inlineStr">
        <is>
          <t>review-bolt-ai-review-2026</t>
        </is>
      </c>
      <c r="D874" t="inlineStr">
        <is>
          <t>https://smileaireviewhub.com/bolt-ai-review-2026/</t>
        </is>
      </c>
      <c r="E874" t="inlineStr">
        <is>
          <t>Review Bolt Ai Review 2026</t>
        </is>
      </c>
      <c r="F874" t="inlineStr">
        <is>
          <t>Shared topic tokens: 2026, review</t>
        </is>
      </c>
      <c r="G874" t="n">
        <v>20</v>
      </c>
      <c r="H874" t="inlineStr">
        <is>
          <t>dry_run</t>
        </is>
      </c>
    </row>
    <row r="875">
      <c r="A875" t="inlineStr">
        <is>
          <t>agent-reach-review-2026</t>
        </is>
      </c>
      <c r="B875" t="inlineStr">
        <is>
          <t>https://smileaireviewhub.com/agent-reach-review-2026/</t>
        </is>
      </c>
      <c r="C875" t="inlineStr">
        <is>
          <t>review-brevo-review-2026</t>
        </is>
      </c>
      <c r="D875" t="inlineStr">
        <is>
          <t>https://smileaireviewhub.com/brevo-review-2026/</t>
        </is>
      </c>
      <c r="E875" t="inlineStr">
        <is>
          <t>Review Brevo Review 2026</t>
        </is>
      </c>
      <c r="F875" t="inlineStr">
        <is>
          <t>Shared topic tokens: 2026, review</t>
        </is>
      </c>
      <c r="G875" t="n">
        <v>20</v>
      </c>
      <c r="H875" t="inlineStr">
        <is>
          <t>dry_run</t>
        </is>
      </c>
    </row>
    <row r="876">
      <c r="A876" t="inlineStr">
        <is>
          <t>agent-reach-review-2026</t>
        </is>
      </c>
      <c r="B876" t="inlineStr">
        <is>
          <t>https://smileaireviewhub.com/agent-reach-review-2026/</t>
        </is>
      </c>
      <c r="C876" t="inlineStr">
        <is>
          <t>review-bunny-net-review-2026</t>
        </is>
      </c>
      <c r="D876" t="inlineStr">
        <is>
          <t>https://smileaireviewhub.com/bunny-net-review-2026/</t>
        </is>
      </c>
      <c r="E876" t="inlineStr">
        <is>
          <t>Review Bunny Net Review 2026</t>
        </is>
      </c>
      <c r="F876" t="inlineStr">
        <is>
          <t>Shared topic tokens: 2026, review</t>
        </is>
      </c>
      <c r="G876" t="n">
        <v>20</v>
      </c>
      <c r="H876" t="inlineStr">
        <is>
          <t>dry_run</t>
        </is>
      </c>
    </row>
    <row r="877">
      <c r="A877" t="inlineStr">
        <is>
          <t>agent-reach-review-2026</t>
        </is>
      </c>
      <c r="B877" t="inlineStr">
        <is>
          <t>https://smileaireviewhub.com/agent-reach-review-2026/</t>
        </is>
      </c>
      <c r="C877" t="inlineStr">
        <is>
          <t>review-clickfunnels-review-2026</t>
        </is>
      </c>
      <c r="D877" t="inlineStr">
        <is>
          <t>https://smileaireviewhub.com/clickfunnels-review-2026/</t>
        </is>
      </c>
      <c r="E877" t="inlineStr">
        <is>
          <t>Review Clickfunnels Review 2026</t>
        </is>
      </c>
      <c r="F877" t="inlineStr">
        <is>
          <t>Shared topic tokens: 2026, review</t>
        </is>
      </c>
      <c r="G877" t="n">
        <v>20</v>
      </c>
      <c r="H877" t="inlineStr">
        <is>
          <t>dry_run</t>
        </is>
      </c>
    </row>
    <row r="878">
      <c r="A878" t="inlineStr">
        <is>
          <t>agent-reach-review-2026</t>
        </is>
      </c>
      <c r="B878" t="inlineStr">
        <is>
          <t>https://smileaireviewhub.com/agent-reach-review-2026/</t>
        </is>
      </c>
      <c r="C878" t="inlineStr">
        <is>
          <t>review-constant-contact-review-2026</t>
        </is>
      </c>
      <c r="D878" t="inlineStr">
        <is>
          <t>https://smileaireviewhub.com/constant-contact-review-2026/</t>
        </is>
      </c>
      <c r="E878" t="inlineStr">
        <is>
          <t>Review Constant Contact Review 2026</t>
        </is>
      </c>
      <c r="F878" t="inlineStr">
        <is>
          <t>Shared topic tokens: 2026, review</t>
        </is>
      </c>
      <c r="G878" t="n">
        <v>20</v>
      </c>
      <c r="H878" t="inlineStr">
        <is>
          <t>dry_run</t>
        </is>
      </c>
    </row>
    <row r="879">
      <c r="A879" t="inlineStr">
        <is>
          <t>agent-reach-review-2026</t>
        </is>
      </c>
      <c r="B879" t="inlineStr">
        <is>
          <t>https://smileaireviewhub.com/agent-reach-review-2026/</t>
        </is>
      </c>
      <c r="C879" t="inlineStr">
        <is>
          <t>review-convertkit-review-2026</t>
        </is>
      </c>
      <c r="D879" t="inlineStr">
        <is>
          <t>https://smileaireviewhub.com/convertkit-review-2026/</t>
        </is>
      </c>
      <c r="E879" t="inlineStr">
        <is>
          <t>Review Convertkit Review 2026</t>
        </is>
      </c>
      <c r="F879" t="inlineStr">
        <is>
          <t>Shared topic tokens: 2026, review</t>
        </is>
      </c>
      <c r="G879" t="n">
        <v>20</v>
      </c>
      <c r="H879" t="inlineStr">
        <is>
          <t>dry_run</t>
        </is>
      </c>
    </row>
    <row r="880">
      <c r="A880" t="inlineStr">
        <is>
          <t>agent-reach-review-2026</t>
        </is>
      </c>
      <c r="B880" t="inlineStr">
        <is>
          <t>https://smileaireviewhub.com/agent-reach-review-2026/</t>
        </is>
      </c>
      <c r="C880" t="inlineStr">
        <is>
          <t>review-durable-ai-review-2026</t>
        </is>
      </c>
      <c r="D880" t="inlineStr">
        <is>
          <t>https://smileaireviewhub.com/review/durable-ai-review-2026/</t>
        </is>
      </c>
      <c r="E880" t="inlineStr">
        <is>
          <t>Review Durable Ai Review 2026</t>
        </is>
      </c>
      <c r="F880" t="inlineStr">
        <is>
          <t>Shared topic tokens: 2026, review</t>
        </is>
      </c>
      <c r="G880" t="n">
        <v>20</v>
      </c>
      <c r="H880" t="inlineStr">
        <is>
          <t>dry_run</t>
        </is>
      </c>
    </row>
    <row r="881">
      <c r="A881" t="inlineStr">
        <is>
          <t>agent-reach-review-2026</t>
        </is>
      </c>
      <c r="B881" t="inlineStr">
        <is>
          <t>https://smileaireviewhub.com/agent-reach-review-2026/</t>
        </is>
      </c>
      <c r="C881" t="inlineStr">
        <is>
          <t>review-fathom-analytics-review-2026</t>
        </is>
      </c>
      <c r="D881" t="inlineStr">
        <is>
          <t>https://smileaireviewhub.com/fathom-analytics-review-2026/</t>
        </is>
      </c>
      <c r="E881" t="inlineStr">
        <is>
          <t>Review Fathom Analytics Review 2026</t>
        </is>
      </c>
      <c r="F881" t="inlineStr">
        <is>
          <t>Shared topic tokens: 2026, review</t>
        </is>
      </c>
      <c r="G881" t="n">
        <v>20</v>
      </c>
      <c r="H881" t="inlineStr">
        <is>
          <t>dry_run</t>
        </is>
      </c>
    </row>
    <row r="882">
      <c r="A882" t="inlineStr">
        <is>
          <t>agent-reach-review-2026</t>
        </is>
      </c>
      <c r="B882" t="inlineStr">
        <is>
          <t>https://smileaireviewhub.com/agent-reach-review-2026/</t>
        </is>
      </c>
      <c r="C882" t="inlineStr">
        <is>
          <t>review-getresponse-review-2026</t>
        </is>
      </c>
      <c r="D882" t="inlineStr">
        <is>
          <t>https://smileaireviewhub.com/getresponse-review-2026/</t>
        </is>
      </c>
      <c r="E882" t="inlineStr">
        <is>
          <t>Review Getresponse Review 2026</t>
        </is>
      </c>
      <c r="F882" t="inlineStr">
        <is>
          <t>Shared topic tokens: 2026, review</t>
        </is>
      </c>
      <c r="G882" t="n">
        <v>20</v>
      </c>
      <c r="H882" t="inlineStr">
        <is>
          <t>dry_run</t>
        </is>
      </c>
    </row>
    <row r="883">
      <c r="A883" t="inlineStr">
        <is>
          <t>agent-reach-review-2026</t>
        </is>
      </c>
      <c r="B883" t="inlineStr">
        <is>
          <t>https://smileaireviewhub.com/agent-reach-review-2026/</t>
        </is>
      </c>
      <c r="C883" t="inlineStr">
        <is>
          <t>review-grammarly-review-2026</t>
        </is>
      </c>
      <c r="D883" t="inlineStr">
        <is>
          <t>https://smileaireviewhub.com/grammarly-review-2026/</t>
        </is>
      </c>
      <c r="E883" t="inlineStr">
        <is>
          <t>Review Grammarly Review 2026</t>
        </is>
      </c>
      <c r="F883" t="inlineStr">
        <is>
          <t>Shared topic tokens: 2026, review</t>
        </is>
      </c>
      <c r="G883" t="n">
        <v>20</v>
      </c>
      <c r="H883" t="inlineStr">
        <is>
          <t>dry_run</t>
        </is>
      </c>
    </row>
    <row r="884">
      <c r="A884" t="inlineStr">
        <is>
          <t>agent-reach-review-2026</t>
        </is>
      </c>
      <c r="B884" t="inlineStr">
        <is>
          <t>https://smileaireviewhub.com/agent-reach-review-2026/</t>
        </is>
      </c>
      <c r="C884" t="inlineStr">
        <is>
          <t>review-hostinger-website-builder-review-2026</t>
        </is>
      </c>
      <c r="D884" t="inlineStr">
        <is>
          <t>https://smileaireviewhub.com/hostinger-website-builder-review-2026/</t>
        </is>
      </c>
      <c r="E884" t="inlineStr">
        <is>
          <t>Review Hostinger Website Builder Review 2026</t>
        </is>
      </c>
      <c r="F884" t="inlineStr">
        <is>
          <t>Shared topic tokens: 2026, review</t>
        </is>
      </c>
      <c r="G884" t="n">
        <v>20</v>
      </c>
      <c r="H884" t="inlineStr">
        <is>
          <t>dry_run</t>
        </is>
      </c>
    </row>
    <row r="885">
      <c r="A885" t="inlineStr">
        <is>
          <t>agent-reach-review-2026</t>
        </is>
      </c>
      <c r="B885" t="inlineStr">
        <is>
          <t>https://smileaireviewhub.com/agent-reach-review-2026/</t>
        </is>
      </c>
      <c r="C885" t="inlineStr">
        <is>
          <t>review-hubspot-review-2026</t>
        </is>
      </c>
      <c r="D885" t="inlineStr">
        <is>
          <t>https://smileaireviewhub.com/hubspot-review-2026/</t>
        </is>
      </c>
      <c r="E885" t="inlineStr">
        <is>
          <t>Review Hubspot Review 2026</t>
        </is>
      </c>
      <c r="F885" t="inlineStr">
        <is>
          <t>Shared topic tokens: 2026, review</t>
        </is>
      </c>
      <c r="G885" t="n">
        <v>20</v>
      </c>
      <c r="H885" t="inlineStr">
        <is>
          <t>dry_run</t>
        </is>
      </c>
    </row>
    <row r="886">
      <c r="A886" t="inlineStr">
        <is>
          <t>agent-reach-review-2026</t>
        </is>
      </c>
      <c r="B886" t="inlineStr">
        <is>
          <t>https://smileaireviewhub.com/agent-reach-review-2026/</t>
        </is>
      </c>
      <c r="C886" t="inlineStr">
        <is>
          <t>review-jasper-ai-review-2026</t>
        </is>
      </c>
      <c r="D886" t="inlineStr">
        <is>
          <t>https://smileaireviewhub.com/jasper-ai-review-2026/</t>
        </is>
      </c>
      <c r="E886" t="inlineStr">
        <is>
          <t>Review Jasper Ai Review 2026</t>
        </is>
      </c>
      <c r="F886" t="inlineStr">
        <is>
          <t>Shared topic tokens: 2026, review</t>
        </is>
      </c>
      <c r="G886" t="n">
        <v>20</v>
      </c>
      <c r="H886" t="inlineStr">
        <is>
          <t>dry_run</t>
        </is>
      </c>
    </row>
    <row r="887">
      <c r="A887" t="inlineStr">
        <is>
          <t>agent-reach-review-2026</t>
        </is>
      </c>
      <c r="B887" t="inlineStr">
        <is>
          <t>https://smileaireviewhub.com/agent-reach-review-2026/</t>
        </is>
      </c>
      <c r="C887" t="inlineStr">
        <is>
          <t>review-keysearch-review-2026</t>
        </is>
      </c>
      <c r="D887" t="inlineStr">
        <is>
          <t>https://smileaireviewhub.com/keysearch-review-2026/</t>
        </is>
      </c>
      <c r="E887" t="inlineStr">
        <is>
          <t>Review Keysearch Review 2026</t>
        </is>
      </c>
      <c r="F887" t="inlineStr">
        <is>
          <t>Shared topic tokens: 2026, review</t>
        </is>
      </c>
      <c r="G887" t="n">
        <v>20</v>
      </c>
      <c r="H887" t="inlineStr">
        <is>
          <t>dry_run</t>
        </is>
      </c>
    </row>
    <row r="888">
      <c r="A888" t="inlineStr">
        <is>
          <t>agent-reach-review-2026</t>
        </is>
      </c>
      <c r="B888" t="inlineStr">
        <is>
          <t>https://smileaireviewhub.com/agent-reach-review-2026/</t>
        </is>
      </c>
      <c r="C888" t="inlineStr">
        <is>
          <t>review-leadpages-review-2026</t>
        </is>
      </c>
      <c r="D888" t="inlineStr">
        <is>
          <t>https://smileaireviewhub.com/leadpages-review-2026/</t>
        </is>
      </c>
      <c r="E888" t="inlineStr">
        <is>
          <t>Review Leadpages Review 2026</t>
        </is>
      </c>
      <c r="F888" t="inlineStr">
        <is>
          <t>Shared topic tokens: 2026, review</t>
        </is>
      </c>
      <c r="G888" t="n">
        <v>20</v>
      </c>
      <c r="H888" t="inlineStr">
        <is>
          <t>dry_run</t>
        </is>
      </c>
    </row>
    <row r="889">
      <c r="A889" t="inlineStr">
        <is>
          <t>agent-reach-review-2026</t>
        </is>
      </c>
      <c r="B889" t="inlineStr">
        <is>
          <t>https://smileaireviewhub.com/agent-reach-review-2026/</t>
        </is>
      </c>
      <c r="C889" t="inlineStr">
        <is>
          <t>review-link-whisper-review-2026</t>
        </is>
      </c>
      <c r="D889" t="inlineStr">
        <is>
          <t>https://smileaireviewhub.com/link-whisper-review-2026/</t>
        </is>
      </c>
      <c r="E889" t="inlineStr">
        <is>
          <t>Review Link Whisper Review 2026</t>
        </is>
      </c>
      <c r="F889" t="inlineStr">
        <is>
          <t>Shared topic tokens: 2026, review</t>
        </is>
      </c>
      <c r="G889" t="n">
        <v>20</v>
      </c>
      <c r="H889" t="inlineStr">
        <is>
          <t>dry_run</t>
        </is>
      </c>
    </row>
    <row r="890">
      <c r="A890" t="inlineStr">
        <is>
          <t>agent-reach-review-2026</t>
        </is>
      </c>
      <c r="B890" t="inlineStr">
        <is>
          <t>https://smileaireviewhub.com/agent-reach-review-2026/</t>
        </is>
      </c>
      <c r="C890" t="inlineStr">
        <is>
          <t>review-lowfruits-review-2026</t>
        </is>
      </c>
      <c r="D890" t="inlineStr">
        <is>
          <t>https://smileaireviewhub.com/lowfruits-review-2026/</t>
        </is>
      </c>
      <c r="E890" t="inlineStr">
        <is>
          <t>Review Lowfruits Review 2026</t>
        </is>
      </c>
      <c r="F890" t="inlineStr">
        <is>
          <t>Shared topic tokens: 2026, review</t>
        </is>
      </c>
      <c r="G890" t="n">
        <v>20</v>
      </c>
      <c r="H890" t="inlineStr">
        <is>
          <t>dry_run</t>
        </is>
      </c>
    </row>
    <row r="891">
      <c r="A891" t="inlineStr">
        <is>
          <t>agent-reach-review-2026</t>
        </is>
      </c>
      <c r="B891" t="inlineStr">
        <is>
          <t>https://smileaireviewhub.com/agent-reach-review-2026/</t>
        </is>
      </c>
      <c r="C891" t="inlineStr">
        <is>
          <t>review-mailerlite-review-2026</t>
        </is>
      </c>
      <c r="D891" t="inlineStr">
        <is>
          <t>https://smileaireviewhub.com/mailerlite-review-2026/</t>
        </is>
      </c>
      <c r="E891" t="inlineStr">
        <is>
          <t>Review Mailerlite Review 2026</t>
        </is>
      </c>
      <c r="F891" t="inlineStr">
        <is>
          <t>Shared topic tokens: 2026, review</t>
        </is>
      </c>
      <c r="G891" t="n">
        <v>20</v>
      </c>
      <c r="H891" t="inlineStr">
        <is>
          <t>dry_run</t>
        </is>
      </c>
    </row>
    <row r="892">
      <c r="A892" t="inlineStr">
        <is>
          <t>agent-reach-review-2026</t>
        </is>
      </c>
      <c r="B892" t="inlineStr">
        <is>
          <t>https://smileaireviewhub.com/agent-reach-review-2026/</t>
        </is>
      </c>
      <c r="C892" t="inlineStr">
        <is>
          <t>review-mangools-review-2026</t>
        </is>
      </c>
      <c r="D892" t="inlineStr">
        <is>
          <t>https://smileaireviewhub.com/mangools-review-2026/</t>
        </is>
      </c>
      <c r="E892" t="inlineStr">
        <is>
          <t>Review Mangools Review 2026</t>
        </is>
      </c>
      <c r="F892" t="inlineStr">
        <is>
          <t>Shared topic tokens: 2026, review</t>
        </is>
      </c>
      <c r="G892" t="n">
        <v>20</v>
      </c>
      <c r="H892" t="inlineStr">
        <is>
          <t>dry_run</t>
        </is>
      </c>
    </row>
    <row r="893">
      <c r="A893" t="inlineStr">
        <is>
          <t>agent-reach-review-2026</t>
        </is>
      </c>
      <c r="B893" t="inlineStr">
        <is>
          <t>https://smileaireviewhub.com/agent-reach-review-2026/</t>
        </is>
      </c>
      <c r="C893" t="inlineStr">
        <is>
          <t>review-moz-review-2026</t>
        </is>
      </c>
      <c r="D893" t="inlineStr">
        <is>
          <t>https://smileaireviewhub.com/moz-review-2026/</t>
        </is>
      </c>
      <c r="E893" t="inlineStr">
        <is>
          <t>Review Moz Review 2026</t>
        </is>
      </c>
      <c r="F893" t="inlineStr">
        <is>
          <t>Shared topic tokens: 2026, review</t>
        </is>
      </c>
      <c r="G893" t="n">
        <v>20</v>
      </c>
      <c r="H893" t="inlineStr">
        <is>
          <t>dry_run</t>
        </is>
      </c>
    </row>
    <row r="894">
      <c r="A894" t="inlineStr">
        <is>
          <t>agent-reach-review-2026</t>
        </is>
      </c>
      <c r="B894" t="inlineStr">
        <is>
          <t>https://smileaireviewhub.com/agent-reach-review-2026/</t>
        </is>
      </c>
      <c r="C894" t="inlineStr">
        <is>
          <t>review-neuronwriter-review-2026</t>
        </is>
      </c>
      <c r="D894" t="inlineStr">
        <is>
          <t>https://smileaireviewhub.com/neuronwriter-review-2026/</t>
        </is>
      </c>
      <c r="E894" t="inlineStr">
        <is>
          <t>Review Neuronwriter Review 2026</t>
        </is>
      </c>
      <c r="F894" t="inlineStr">
        <is>
          <t>Shared topic tokens: 2026, review</t>
        </is>
      </c>
      <c r="G894" t="n">
        <v>20</v>
      </c>
      <c r="H894" t="inlineStr">
        <is>
          <t>dry_run</t>
        </is>
      </c>
    </row>
    <row r="895">
      <c r="A895" t="inlineStr">
        <is>
          <t>agent-reach-review-2026</t>
        </is>
      </c>
      <c r="B895" t="inlineStr">
        <is>
          <t>https://smileaireviewhub.com/agent-reach-review-2026/</t>
        </is>
      </c>
      <c r="C895" t="inlineStr">
        <is>
          <t>review-plausible-analytics-review-2026</t>
        </is>
      </c>
      <c r="D895" t="inlineStr">
        <is>
          <t>https://smileaireviewhub.com/plausible-analytics-review-2026/</t>
        </is>
      </c>
      <c r="E895" t="inlineStr">
        <is>
          <t>Review Plausible Analytics Review 2026</t>
        </is>
      </c>
      <c r="F895" t="inlineStr">
        <is>
          <t>Shared topic tokens: 2026, review</t>
        </is>
      </c>
      <c r="G895" t="n">
        <v>20</v>
      </c>
      <c r="H895" t="inlineStr">
        <is>
          <t>dry_run</t>
        </is>
      </c>
    </row>
    <row r="896">
      <c r="A896" t="inlineStr">
        <is>
          <t>agent-reach-review-2026</t>
        </is>
      </c>
      <c r="B896" t="inlineStr">
        <is>
          <t>https://smileaireviewhub.com/agent-reach-review-2026/</t>
        </is>
      </c>
      <c r="C896" t="inlineStr">
        <is>
          <t>review-se-ranking-review-2026</t>
        </is>
      </c>
      <c r="D896" t="inlineStr">
        <is>
          <t>https://smileaireviewhub.com/se-ranking-review-2026/</t>
        </is>
      </c>
      <c r="E896" t="inlineStr">
        <is>
          <t>Review Se Ranking Review 2026</t>
        </is>
      </c>
      <c r="F896" t="inlineStr">
        <is>
          <t>Shared topic tokens: 2026, review</t>
        </is>
      </c>
      <c r="G896" t="n">
        <v>20</v>
      </c>
      <c r="H896" t="inlineStr">
        <is>
          <t>dry_run</t>
        </is>
      </c>
    </row>
    <row r="897">
      <c r="A897" t="inlineStr">
        <is>
          <t>agent-reach-review-2026</t>
        </is>
      </c>
      <c r="B897" t="inlineStr">
        <is>
          <t>https://smileaireviewhub.com/agent-reach-review-2026/</t>
        </is>
      </c>
      <c r="C897" t="inlineStr">
        <is>
          <t>review-semrush-vs-ahrefs-2026</t>
        </is>
      </c>
      <c r="D897" t="inlineStr">
        <is>
          <t>https://smileaireviewhub.com/compare/semrush-vs-ahrefs/</t>
        </is>
      </c>
      <c r="E897" t="inlineStr">
        <is>
          <t>Review Semrush Vs Ahrefs 2026</t>
        </is>
      </c>
      <c r="F897" t="inlineStr">
        <is>
          <t>Shared topic tokens: 2026, review</t>
        </is>
      </c>
      <c r="G897" t="n">
        <v>20</v>
      </c>
      <c r="H897" t="inlineStr">
        <is>
          <t>dry_run</t>
        </is>
      </c>
    </row>
    <row r="898">
      <c r="A898" t="inlineStr">
        <is>
          <t>agent-reach-review-2026</t>
        </is>
      </c>
      <c r="B898" t="inlineStr">
        <is>
          <t>https://smileaireviewhub.com/agent-reach-review-2026/</t>
        </is>
      </c>
      <c r="C898" t="inlineStr">
        <is>
          <t>review-senja-review-2026</t>
        </is>
      </c>
      <c r="D898" t="inlineStr">
        <is>
          <t>https://smileaireviewhub.com/senja-review-2026/</t>
        </is>
      </c>
      <c r="E898" t="inlineStr">
        <is>
          <t>Review Senja Review 2026</t>
        </is>
      </c>
      <c r="F898" t="inlineStr">
        <is>
          <t>Shared topic tokens: 2026, review</t>
        </is>
      </c>
      <c r="G898" t="n">
        <v>20</v>
      </c>
      <c r="H898" t="inlineStr">
        <is>
          <t>dry_run</t>
        </is>
      </c>
    </row>
    <row r="899">
      <c r="A899" t="inlineStr">
        <is>
          <t>agent-reach-review-2026</t>
        </is>
      </c>
      <c r="B899" t="inlineStr">
        <is>
          <t>https://smileaireviewhub.com/agent-reach-review-2026/</t>
        </is>
      </c>
      <c r="C899" t="inlineStr">
        <is>
          <t>review-serpstat-review-2026</t>
        </is>
      </c>
      <c r="D899" t="inlineStr">
        <is>
          <t>https://smileaireviewhub.com/serpstat-review-2026/</t>
        </is>
      </c>
      <c r="E899" t="inlineStr">
        <is>
          <t>Review Serpstat Review 2026</t>
        </is>
      </c>
      <c r="F899" t="inlineStr">
        <is>
          <t>Shared topic tokens: 2026, review</t>
        </is>
      </c>
      <c r="G899" t="n">
        <v>20</v>
      </c>
      <c r="H899" t="inlineStr">
        <is>
          <t>dry_run</t>
        </is>
      </c>
    </row>
    <row r="900">
      <c r="A900" t="inlineStr">
        <is>
          <t>agent-reach-review-2026</t>
        </is>
      </c>
      <c r="B900" t="inlineStr">
        <is>
          <t>https://smileaireviewhub.com/agent-reach-review-2026/</t>
        </is>
      </c>
      <c r="C900" t="inlineStr">
        <is>
          <t>review-surfer-seo-review-2026</t>
        </is>
      </c>
      <c r="D900" t="inlineStr">
        <is>
          <t>https://smileaireviewhub.com/review/surfer-seo-review-2026/</t>
        </is>
      </c>
      <c r="E900" t="inlineStr">
        <is>
          <t>Review Surfer Seo Review 2026</t>
        </is>
      </c>
      <c r="F900" t="inlineStr">
        <is>
          <t>Shared topic tokens: 2026, review</t>
        </is>
      </c>
      <c r="G900" t="n">
        <v>20</v>
      </c>
      <c r="H900" t="inlineStr">
        <is>
          <t>dry_run</t>
        </is>
      </c>
    </row>
    <row r="901">
      <c r="A901" t="inlineStr">
        <is>
          <t>agent-reach-review-2026</t>
        </is>
      </c>
      <c r="B901" t="inlineStr">
        <is>
          <t>https://smileaireviewhub.com/agent-reach-review-2026/</t>
        </is>
      </c>
      <c r="C901" t="inlineStr">
        <is>
          <t>review-systeme-io-review-2026</t>
        </is>
      </c>
      <c r="D901" t="inlineStr">
        <is>
          <t>https://smileaireviewhub.com/systeme-io-review-2026/</t>
        </is>
      </c>
      <c r="E901" t="inlineStr">
        <is>
          <t>Review Systeme Io Review 2026</t>
        </is>
      </c>
      <c r="F901" t="inlineStr">
        <is>
          <t>Shared topic tokens: 2026, review</t>
        </is>
      </c>
      <c r="G901" t="n">
        <v>20</v>
      </c>
      <c r="H901" t="inlineStr">
        <is>
          <t>dry_run</t>
        </is>
      </c>
    </row>
    <row r="902">
      <c r="A902" t="inlineStr">
        <is>
          <t>agent-reach-review-2026</t>
        </is>
      </c>
      <c r="B902" t="inlineStr">
        <is>
          <t>https://smileaireviewhub.com/agent-reach-review-2026/</t>
        </is>
      </c>
      <c r="C902" t="inlineStr">
        <is>
          <t>review-tally-forms-review-2026</t>
        </is>
      </c>
      <c r="D902" t="inlineStr">
        <is>
          <t>https://smileaireviewhub.com/tally-forms-review-2026/</t>
        </is>
      </c>
      <c r="E902" t="inlineStr">
        <is>
          <t>Review Tally Forms Review 2026</t>
        </is>
      </c>
      <c r="F902" t="inlineStr">
        <is>
          <t>Shared topic tokens: 2026, review</t>
        </is>
      </c>
      <c r="G902" t="n">
        <v>20</v>
      </c>
      <c r="H902" t="inlineStr">
        <is>
          <t>dry_run</t>
        </is>
      </c>
    </row>
    <row r="903">
      <c r="A903" t="inlineStr">
        <is>
          <t>agent-reach-review-2026</t>
        </is>
      </c>
      <c r="B903" t="inlineStr">
        <is>
          <t>https://smileaireviewhub.com/agent-reach-review-2026/</t>
        </is>
      </c>
      <c r="C903" t="inlineStr">
        <is>
          <t>review-trackdesk-review-2026</t>
        </is>
      </c>
      <c r="D903" t="inlineStr">
        <is>
          <t>https://smileaireviewhub.com/trackdesk-review-2026/</t>
        </is>
      </c>
      <c r="E903" t="inlineStr">
        <is>
          <t>Review Trackdesk Review 2026</t>
        </is>
      </c>
      <c r="F903" t="inlineStr">
        <is>
          <t>Shared topic tokens: 2026, review</t>
        </is>
      </c>
      <c r="G903" t="n">
        <v>20</v>
      </c>
      <c r="H903" t="inlineStr">
        <is>
          <t>dry_run</t>
        </is>
      </c>
    </row>
    <row r="904">
      <c r="A904" t="inlineStr">
        <is>
          <t>agent-reach-review-2026</t>
        </is>
      </c>
      <c r="B904" t="inlineStr">
        <is>
          <t>https://smileaireviewhub.com/agent-reach-review-2026/</t>
        </is>
      </c>
      <c r="C904" t="inlineStr">
        <is>
          <t>review-ubersuggest-review-2026</t>
        </is>
      </c>
      <c r="D904" t="inlineStr">
        <is>
          <t>https://smileaireviewhub.com/ubersuggest-review-2026/</t>
        </is>
      </c>
      <c r="E904" t="inlineStr">
        <is>
          <t>Review Ubersuggest Review 2026</t>
        </is>
      </c>
      <c r="F904" t="inlineStr">
        <is>
          <t>Shared topic tokens: 2026, review</t>
        </is>
      </c>
      <c r="G904" t="n">
        <v>20</v>
      </c>
      <c r="H904" t="inlineStr">
        <is>
          <t>dry_run</t>
        </is>
      </c>
    </row>
    <row r="905">
      <c r="A905" t="inlineStr">
        <is>
          <t>agent-reach-review-2026</t>
        </is>
      </c>
      <c r="B905" t="inlineStr">
        <is>
          <t>https://smileaireviewhub.com/agent-reach-review-2026/</t>
        </is>
      </c>
      <c r="C905" t="inlineStr">
        <is>
          <t>review-unbounce-review-2026</t>
        </is>
      </c>
      <c r="D905" t="inlineStr">
        <is>
          <t>https://smileaireviewhub.com/unbounce-review-2026/</t>
        </is>
      </c>
      <c r="E905" t="inlineStr">
        <is>
          <t>Review Unbounce Review 2026</t>
        </is>
      </c>
      <c r="F905" t="inlineStr">
        <is>
          <t>Shared topic tokens: 2026, review</t>
        </is>
      </c>
      <c r="G905" t="n">
        <v>20</v>
      </c>
      <c r="H905" t="inlineStr">
        <is>
          <t>dry_run</t>
        </is>
      </c>
    </row>
    <row r="906">
      <c r="A906" t="inlineStr">
        <is>
          <t>agent-reach-review-2026</t>
        </is>
      </c>
      <c r="B906" t="inlineStr">
        <is>
          <t>https://smileaireviewhub.com/agent-reach-review-2026/</t>
        </is>
      </c>
      <c r="C906" t="inlineStr">
        <is>
          <t>review-windsurf-review-2026</t>
        </is>
      </c>
      <c r="D906" t="inlineStr">
        <is>
          <t>https://smileaireviewhub.com/review/windsurf-review-2026/</t>
        </is>
      </c>
      <c r="E906" t="inlineStr">
        <is>
          <t>Review Windsurf Review 2026</t>
        </is>
      </c>
      <c r="F906" t="inlineStr">
        <is>
          <t>Shared topic tokens: 2026, review</t>
        </is>
      </c>
      <c r="G906" t="n">
        <v>20</v>
      </c>
      <c r="H906" t="inlineStr">
        <is>
          <t>dry_run</t>
        </is>
      </c>
    </row>
    <row r="907">
      <c r="A907" t="inlineStr">
        <is>
          <t>agent-reach-review-2026</t>
        </is>
      </c>
      <c r="B907" t="inlineStr">
        <is>
          <t>https://smileaireviewhub.com/agent-reach-review-2026/</t>
        </is>
      </c>
      <c r="C907" t="inlineStr">
        <is>
          <t>review-wordtune-review-2026</t>
        </is>
      </c>
      <c r="D907" t="inlineStr">
        <is>
          <t>https://smileaireviewhub.com/wordtune-review-2026/</t>
        </is>
      </c>
      <c r="E907" t="inlineStr">
        <is>
          <t>Review Wordtune Review 2026</t>
        </is>
      </c>
      <c r="F907" t="inlineStr">
        <is>
          <t>Shared topic tokens: 2026, review</t>
        </is>
      </c>
      <c r="G907" t="n">
        <v>20</v>
      </c>
      <c r="H907" t="inlineStr">
        <is>
          <t>dry_run</t>
        </is>
      </c>
    </row>
    <row r="908">
      <c r="A908" t="inlineStr">
        <is>
          <t>agent-reach-review-2026</t>
        </is>
      </c>
      <c r="B908" t="inlineStr">
        <is>
          <t>https://smileaireviewhub.com/agent-reach-review-2026/</t>
        </is>
      </c>
      <c r="C908" t="inlineStr">
        <is>
          <t>self-hosting-guide-review-2026</t>
        </is>
      </c>
      <c r="D908" t="inlineStr">
        <is>
          <t>https://smileaireviewhub.com/self-hosting-guide-review-2026/</t>
        </is>
      </c>
      <c r="E908" t="inlineStr">
        <is>
          <t>Self Hosting Guide Review 2026</t>
        </is>
      </c>
      <c r="F908" t="inlineStr">
        <is>
          <t>Shared topic tokens: 2026, review</t>
        </is>
      </c>
      <c r="G908" t="n">
        <v>20</v>
      </c>
      <c r="H908" t="inlineStr">
        <is>
          <t>dry_run</t>
        </is>
      </c>
    </row>
    <row r="909">
      <c r="A909" t="inlineStr">
        <is>
          <t>agent-reach-review-2026</t>
        </is>
      </c>
      <c r="B909" t="inlineStr">
        <is>
          <t>https://smileaireviewhub.com/agent-reach-review-2026/</t>
        </is>
      </c>
      <c r="C909" t="inlineStr">
        <is>
          <t>skillspector-review-2026</t>
        </is>
      </c>
      <c r="D909" t="inlineStr">
        <is>
          <t>https://smileaireviewhub.com/skillspector-review-2026/</t>
        </is>
      </c>
      <c r="E909" t="inlineStr">
        <is>
          <t>Skillspector Review 2026</t>
        </is>
      </c>
      <c r="F909" t="inlineStr">
        <is>
          <t>Shared topic tokens: 2026, review</t>
        </is>
      </c>
      <c r="G909" t="n">
        <v>20</v>
      </c>
      <c r="H909" t="inlineStr">
        <is>
          <t>dry_run</t>
        </is>
      </c>
    </row>
    <row r="910">
      <c r="A910" t="inlineStr">
        <is>
          <t>agent-reach-review-2026</t>
        </is>
      </c>
      <c r="B910" t="inlineStr">
        <is>
          <t>https://smileaireviewhub.com/agent-reach-review-2026/</t>
        </is>
      </c>
      <c r="C910" t="inlineStr">
        <is>
          <t>zvec-review-2026</t>
        </is>
      </c>
      <c r="D910" t="inlineStr">
        <is>
          <t>https://smileaireviewhub.com/zvec-review-2026/</t>
        </is>
      </c>
      <c r="E910" t="inlineStr">
        <is>
          <t>zvec Review 2026</t>
        </is>
      </c>
      <c r="F910" t="inlineStr">
        <is>
          <t>Shared topic tokens: 2026, review</t>
        </is>
      </c>
      <c r="G910" t="n">
        <v>20</v>
      </c>
      <c r="H910" t="inlineStr">
        <is>
          <t>dry_run</t>
        </is>
      </c>
    </row>
    <row r="911">
      <c r="A911" t="inlineStr">
        <is>
          <t>agentic-marketing-what-it-is-what-it-isn-t-and-why-it-matters-now</t>
        </is>
      </c>
      <c r="B911" t="inlineStr">
        <is>
          <t>https://smileaireviewhub.com/agentic-marketing-what-it-is-what-it-isn-t-and-why-it-matters-now/</t>
        </is>
      </c>
      <c r="C911" t="inlineStr">
        <is>
          <t>apple-unveils-ai-frameworks-and-agentic-coding-tools-in-xcode-27</t>
        </is>
      </c>
      <c r="D911" t="inlineStr">
        <is>
          <t>https://smileaireviewhub.com/apple-unveils-ai-frameworks-and-agentic-coding-tools-in-xcode-27/</t>
        </is>
      </c>
      <c r="E911" t="inlineStr">
        <is>
          <t>Apple unveils AI frameworks and agentic coding tools in Xcode 27</t>
        </is>
      </c>
      <c r="F911" t="inlineStr">
        <is>
          <t>Shared topic tokens: agentic, and</t>
        </is>
      </c>
      <c r="G911" t="n">
        <v>20</v>
      </c>
      <c r="H911" t="inlineStr">
        <is>
          <t>dry_run</t>
        </is>
      </c>
    </row>
    <row r="912">
      <c r="A912" t="inlineStr">
        <is>
          <t>agentic-marketing-what-it-is-what-it-isn-t-and-why-it-matters-now</t>
        </is>
      </c>
      <c r="B912" t="inlineStr">
        <is>
          <t>https://smileaireviewhub.com/agentic-marketing-what-it-is-what-it-isn-t-and-why-it-matters-now/</t>
        </is>
      </c>
      <c r="C912" t="inlineStr">
        <is>
          <t>bankbound-partners-with-bond-ai-to-power-smarter-more-personalized-marketing-for-banks-and-credit-unions</t>
        </is>
      </c>
      <c r="D912" t="inlineStr">
        <is>
          <t>https://smileaireviewhub.com/bankbound-partners-with-bond-ai-to-power-smarter-more-personalized-marketing-for-banks-and-credit-unions/</t>
        </is>
      </c>
      <c r="E912" t="inlineStr">
        <is>
          <t>BankBound Partners with BOND.AI to Power Smarter, More Personalized Marketing for Banks and Credit Unions</t>
        </is>
      </c>
      <c r="F912" t="inlineStr">
        <is>
          <t>Shared topic tokens: and, marketing</t>
        </is>
      </c>
      <c r="G912" t="n">
        <v>20</v>
      </c>
      <c r="H912" t="inlineStr">
        <is>
          <t>dry_run</t>
        </is>
      </c>
    </row>
    <row r="913">
      <c r="A913" t="inlineStr">
        <is>
          <t>agentic-marketing-what-it-is-what-it-isn-t-and-why-it-matters-now</t>
        </is>
      </c>
      <c r="B913" t="inlineStr">
        <is>
          <t>https://smileaireviewhub.com/agentic-marketing-what-it-is-what-it-isn-t-and-why-it-matters-now/</t>
        </is>
      </c>
      <c r="C913" t="inlineStr">
        <is>
          <t>glm-5-2-is-above-gpt-5-5-in-aa-briefcase-artificial-analysis-new-agentic-knowledge-work-eval</t>
        </is>
      </c>
      <c r="D913" t="inlineStr">
        <is>
          <t>https://smileaireviewhub.com/glm-5-2-is-above-gpt-5-5-in-aa-briefcase-artificial-analysis-new-agentic-knowledge-work-eval/</t>
        </is>
      </c>
      <c r="E913" t="inlineStr">
        <is>
          <t>GLM-5.2 is above GPT-5.5 in AA-Briefcase, Artificial Analysis' new agentic knowledge work eval</t>
        </is>
      </c>
      <c r="F913" t="inlineStr">
        <is>
          <t>Shared topic tokens: agentic, is</t>
        </is>
      </c>
      <c r="G913" t="n">
        <v>20</v>
      </c>
      <c r="H913" t="inlineStr">
        <is>
          <t>dry_run</t>
        </is>
      </c>
    </row>
    <row r="914">
      <c r="A914" t="inlineStr">
        <is>
          <t>agentic-marketing-what-it-is-what-it-isn-t-and-why-it-matters-now</t>
        </is>
      </c>
      <c r="B914" t="inlineStr">
        <is>
          <t>https://smileaireviewhub.com/agentic-marketing-what-it-is-what-it-isn-t-and-why-it-matters-now/</t>
        </is>
      </c>
      <c r="C914" t="inlineStr">
        <is>
          <t>how-ai-is-rewriting-the-rules-of-marketing</t>
        </is>
      </c>
      <c r="D914" t="inlineStr">
        <is>
          <t>https://smileaireviewhub.com/how-ai-is-rewriting-the-rules-of-marketing/</t>
        </is>
      </c>
      <c r="E914" t="inlineStr">
        <is>
          <t>How AI Is Rewriting The Rules Of Marketing</t>
        </is>
      </c>
      <c r="F914" t="inlineStr">
        <is>
          <t>Shared topic tokens: is, marketing</t>
        </is>
      </c>
      <c r="G914" t="n">
        <v>20</v>
      </c>
      <c r="H914" t="inlineStr">
        <is>
          <t>dry_run</t>
        </is>
      </c>
    </row>
    <row r="915">
      <c r="A915" t="inlineStr">
        <is>
          <t>agentic-marketing-what-it-is-what-it-isn-t-and-why-it-matters-now</t>
        </is>
      </c>
      <c r="B915" t="inlineStr">
        <is>
          <t>https://smileaireviewhub.com/agentic-marketing-what-it-is-what-it-isn-t-and-why-it-matters-now/</t>
        </is>
      </c>
      <c r="C915" t="inlineStr">
        <is>
          <t>import-ai-461-alignment-is-not-on-track-frontiercode-and-synthetic-research-interns</t>
        </is>
      </c>
      <c r="D915" t="inlineStr">
        <is>
          <t>https://smileaireviewhub.com/import-ai-461-alignment-is-not-on-track-frontiercode-and-synthetic-research-interns/</t>
        </is>
      </c>
      <c r="E915" t="inlineStr">
        <is>
          <t>Import AI 461: "Alignment is not on track"; FrontierCode; and synthetic research interns</t>
        </is>
      </c>
      <c r="F915" t="inlineStr">
        <is>
          <t>Shared topic tokens: and, is</t>
        </is>
      </c>
      <c r="G915" t="n">
        <v>20</v>
      </c>
      <c r="H915" t="inlineStr">
        <is>
          <t>dry_run</t>
        </is>
      </c>
    </row>
    <row r="916">
      <c r="A916" t="inlineStr">
        <is>
          <t>ahrefs-ai</t>
        </is>
      </c>
      <c r="B916" t="inlineStr">
        <is>
          <t>https://smileaireviewhub.com/ahrefs-ai/</t>
        </is>
      </c>
      <c r="C916" t="inlineStr">
        <is>
          <t>review-ahrefs-ai</t>
        </is>
      </c>
      <c r="D916" t="inlineStr">
        <is>
          <t>https://smileaireviewhub.com/review/ahrefs-ai/</t>
        </is>
      </c>
      <c r="E916" t="inlineStr">
        <is>
          <t>Review Ahrefs Ai</t>
        </is>
      </c>
      <c r="F916" t="inlineStr">
        <is>
          <t>Shared topic tokens: ahrefs, ai</t>
        </is>
      </c>
      <c r="G916" t="n">
        <v>20</v>
      </c>
      <c r="H916" t="inlineStr">
        <is>
          <t>dry_run</t>
        </is>
      </c>
    </row>
    <row r="917">
      <c r="A917" t="inlineStr">
        <is>
          <t>ai-agents-promise-marketing-autonomy-but-leaders-warn-of-a-reality-gap</t>
        </is>
      </c>
      <c r="B917" t="inlineStr">
        <is>
          <t>https://smileaireviewhub.com/ai-agents-promise-marketing-autonomy-but-leaders-warn-of-a-reality-gap/</t>
        </is>
      </c>
      <c r="C917" t="inlineStr">
        <is>
          <t>ai-made-me-more-productive-but-somehow-more-tired</t>
        </is>
      </c>
      <c r="D917" t="inlineStr">
        <is>
          <t>https://smileaireviewhub.com/ai-made-me-more-productive-but-somehow-more-tired/</t>
        </is>
      </c>
      <c r="E917" t="inlineStr">
        <is>
          <t>AI made me more productive, but somehow more tired</t>
        </is>
      </c>
      <c r="F917" t="inlineStr">
        <is>
          <t>Shared topic tokens: ai, but</t>
        </is>
      </c>
      <c r="G917" t="n">
        <v>20</v>
      </c>
      <c r="H917" t="inlineStr">
        <is>
          <t>dry_run</t>
        </is>
      </c>
    </row>
    <row r="918">
      <c r="A918" t="inlineStr">
        <is>
          <t>ai-agents-promise-marketing-autonomy-but-leaders-warn-of-a-reality-gap</t>
        </is>
      </c>
      <c r="B918" t="inlineStr">
        <is>
          <t>https://smileaireviewhub.com/ai-agents-promise-marketing-autonomy-but-leaders-warn-of-a-reality-gap/</t>
        </is>
      </c>
      <c r="C918" t="inlineStr">
        <is>
          <t>ai-powered-branding-the-next-big-shift-in-marketing-strategy</t>
        </is>
      </c>
      <c r="D918" t="inlineStr">
        <is>
          <t>https://smileaireviewhub.com/ai-powered-branding-the-next-big-shift-in-marketing-strategy/</t>
        </is>
      </c>
      <c r="E918" t="inlineStr">
        <is>
          <t>AI-powered branding: The next big shift in marketing strategy</t>
        </is>
      </c>
      <c r="F918" t="inlineStr">
        <is>
          <t>Shared topic tokens: ai, marketing</t>
        </is>
      </c>
      <c r="G918" t="n">
        <v>20</v>
      </c>
      <c r="H918" t="inlineStr">
        <is>
          <t>dry_run</t>
        </is>
      </c>
    </row>
    <row r="919">
      <c r="A919" t="inlineStr">
        <is>
          <t>ai-agents-promise-marketing-autonomy-but-leaders-warn-of-a-reality-gap</t>
        </is>
      </c>
      <c r="B919" t="inlineStr">
        <is>
          <t>https://smileaireviewhub.com/ai-agents-promise-marketing-autonomy-but-leaders-warn-of-a-reality-gap/</t>
        </is>
      </c>
      <c r="C919" t="inlineStr">
        <is>
          <t>bankbound-partners-with-bond-ai-to-power-smarter-more-personalized-marketing-for-banks-and-credit-unions</t>
        </is>
      </c>
      <c r="D919" t="inlineStr">
        <is>
          <t>https://smileaireviewhub.com/bankbound-partners-with-bond-ai-to-power-smarter-more-personalized-marketing-for-banks-and-credit-unions/</t>
        </is>
      </c>
      <c r="E919" t="inlineStr">
        <is>
          <t>BankBound Partners with BOND.AI to Power Smarter, More Personalized Marketing for Banks and Credit Unions</t>
        </is>
      </c>
      <c r="F919" t="inlineStr">
        <is>
          <t>Shared topic tokens: ai, marketing</t>
        </is>
      </c>
      <c r="G919" t="n">
        <v>20</v>
      </c>
      <c r="H919" t="inlineStr">
        <is>
          <t>dry_run</t>
        </is>
      </c>
    </row>
    <row r="920">
      <c r="A920" t="inlineStr">
        <is>
          <t>ai-agents-promise-marketing-autonomy-but-leaders-warn-of-a-reality-gap</t>
        </is>
      </c>
      <c r="B920" t="inlineStr">
        <is>
          <t>https://smileaireviewhub.com/ai-agents-promise-marketing-autonomy-but-leaders-warn-of-a-reality-gap/</t>
        </is>
      </c>
      <c r="C920" t="inlineStr">
        <is>
          <t>best-ai-coding-agents-and-development-platforms-for-developers-in-2026</t>
        </is>
      </c>
      <c r="D920" t="inlineStr">
        <is>
          <t>https://smileaireviewhub.com/best-ai-coding-agents-and-development-platforms-for-developers-in-2026/</t>
        </is>
      </c>
      <c r="E920" t="inlineStr">
        <is>
          <t>Best AI Coding Agents and Development Platforms for Developers in 2026</t>
        </is>
      </c>
      <c r="F920" t="inlineStr">
        <is>
          <t>Shared topic tokens: agents, ai</t>
        </is>
      </c>
      <c r="G920" t="n">
        <v>20</v>
      </c>
      <c r="H920" t="inlineStr">
        <is>
          <t>dry_run</t>
        </is>
      </c>
    </row>
    <row r="921">
      <c r="A921" t="inlineStr">
        <is>
          <t>ai-agents-promise-marketing-autonomy-but-leaders-warn-of-a-reality-gap</t>
        </is>
      </c>
      <c r="B921" t="inlineStr">
        <is>
          <t>https://smileaireviewhub.com/ai-agents-promise-marketing-autonomy-but-leaders-warn-of-a-reality-gap/</t>
        </is>
      </c>
      <c r="C921" t="inlineStr">
        <is>
          <t>clipper-ship-marketing-launches-multicasting-for-ai-multi-channel-visibility</t>
        </is>
      </c>
      <c r="D921" t="inlineStr">
        <is>
          <t>https://smileaireviewhub.com/clipper-ship-marketing-launches-multicasting-for-ai-multi-channel-visibility/</t>
        </is>
      </c>
      <c r="E921" t="inlineStr">
        <is>
          <t>Clipper Ship Marketing launches multicasting for AI &amp; multi-channel visibility</t>
        </is>
      </c>
      <c r="F921" t="inlineStr">
        <is>
          <t>Shared topic tokens: ai, marketing</t>
        </is>
      </c>
      <c r="G921" t="n">
        <v>20</v>
      </c>
      <c r="H921" t="inlineStr">
        <is>
          <t>dry_run</t>
        </is>
      </c>
    </row>
    <row r="922">
      <c r="A922" t="inlineStr">
        <is>
          <t>ai-agents-promise-marketing-autonomy-but-leaders-warn-of-a-reality-gap</t>
        </is>
      </c>
      <c r="B922" t="inlineStr">
        <is>
          <t>https://smileaireviewhub.com/ai-agents-promise-marketing-autonomy-but-leaders-warn-of-a-reality-gap/</t>
        </is>
      </c>
      <c r="C922" t="inlineStr">
        <is>
          <t>do-you-think-most-people-are-using-ai-more-as-a-tool-or-as-a-replacement-for-thinking</t>
        </is>
      </c>
      <c r="D922" t="inlineStr">
        <is>
          <t>https://smileaireviewhub.com/do-you-think-most-people-are-using-ai-more-as-a-tool-or-as-a-replacement-for-thinking/</t>
        </is>
      </c>
      <c r="E922" t="inlineStr">
        <is>
          <t>Do you think most people are using AI more as a tool or as a replacement for thinking?</t>
        </is>
      </c>
      <c r="F922" t="inlineStr">
        <is>
          <t>Shared topic tokens: a, ai</t>
        </is>
      </c>
      <c r="G922" t="n">
        <v>20</v>
      </c>
      <c r="H922" t="inlineStr">
        <is>
          <t>dry_run</t>
        </is>
      </c>
    </row>
    <row r="923">
      <c r="A923" t="inlineStr">
        <is>
          <t>ai-agents-promise-marketing-autonomy-but-leaders-warn-of-a-reality-gap</t>
        </is>
      </c>
      <c r="B923" t="inlineStr">
        <is>
          <t>https://smileaireviewhub.com/ai-agents-promise-marketing-autonomy-but-leaders-warn-of-a-reality-gap/</t>
        </is>
      </c>
      <c r="C923" t="inlineStr">
        <is>
          <t>everyone-s-using-ai-for-email-marketing-here-s-why-most-are-getting-it-wrong</t>
        </is>
      </c>
      <c r="D923" t="inlineStr">
        <is>
          <t>https://smileaireviewhub.com/everyone-s-using-ai-for-email-marketing-here-s-why-most-are-getting-it-wrong/</t>
        </is>
      </c>
      <c r="E923" t="inlineStr">
        <is>
          <t>Everyone’s Using AI for Email Marketing — Here’s Why Most Are Getting It Wrong</t>
        </is>
      </c>
      <c r="F923" t="inlineStr">
        <is>
          <t>Shared topic tokens: ai, marketing</t>
        </is>
      </c>
      <c r="G923" t="n">
        <v>20</v>
      </c>
      <c r="H923" t="inlineStr">
        <is>
          <t>dry_run</t>
        </is>
      </c>
    </row>
    <row r="924">
      <c r="A924" t="inlineStr">
        <is>
          <t>ai-agents-promise-marketing-autonomy-but-leaders-warn-of-a-reality-gap</t>
        </is>
      </c>
      <c r="B924" t="inlineStr">
        <is>
          <t>https://smileaireviewhub.com/ai-agents-promise-marketing-autonomy-but-leaders-warn-of-a-reality-gap/</t>
        </is>
      </c>
      <c r="C924" t="inlineStr">
        <is>
          <t>how-to-tell-a-good-speech-dataset-for-ai-from-a-bad-one</t>
        </is>
      </c>
      <c r="D924" t="inlineStr">
        <is>
          <t>https://smileaireviewhub.com/how-to-tell-a-good-speech-dataset-for-ai-from-a-bad-one/</t>
        </is>
      </c>
      <c r="E924" t="inlineStr">
        <is>
          <t>How to Tell a Good Speech Dataset for AI From a Bad One</t>
        </is>
      </c>
      <c r="F924" t="inlineStr">
        <is>
          <t>Shared topic tokens: a, ai</t>
        </is>
      </c>
      <c r="G924" t="n">
        <v>20</v>
      </c>
      <c r="H924" t="inlineStr">
        <is>
          <t>dry_run</t>
        </is>
      </c>
    </row>
    <row r="925">
      <c r="A925" t="inlineStr">
        <is>
          <t>ai-agents-promise-marketing-autonomy-but-leaders-warn-of-a-reality-gap</t>
        </is>
      </c>
      <c r="B925" t="inlineStr">
        <is>
          <t>https://smileaireviewhub.com/ai-agents-promise-marketing-autonomy-but-leaders-warn-of-a-reality-gap/</t>
        </is>
      </c>
      <c r="C925" t="inlineStr">
        <is>
          <t>import-ai-442-winners-and-losers-in-the-ai-economy-math-proof-automation-and-industrialization-of-cyber-espionage</t>
        </is>
      </c>
      <c r="D925" t="inlineStr">
        <is>
          <t>https://smileaireviewhub.com/import-ai-442-winners-and-losers-in-the-ai-economy-math-proof-automation-and-industrialization-of-cyber-espionage/</t>
        </is>
      </c>
      <c r="E925" t="inlineStr">
        <is>
          <t>Import AI 442: Winners and losers in the AI economy; math proof automation; and industrialization of cyber espionage</t>
        </is>
      </c>
      <c r="F925" t="inlineStr">
        <is>
          <t>Shared topic tokens: ai, of</t>
        </is>
      </c>
      <c r="G925" t="n">
        <v>20</v>
      </c>
      <c r="H925" t="inlineStr">
        <is>
          <t>dry_run</t>
        </is>
      </c>
    </row>
    <row r="926">
      <c r="A926" t="inlineStr">
        <is>
          <t>ai-agents-promise-marketing-autonomy-but-leaders-warn-of-a-reality-gap</t>
        </is>
      </c>
      <c r="B926" t="inlineStr">
        <is>
          <t>https://smileaireviewhub.com/ai-agents-promise-marketing-autonomy-but-leaders-warn-of-a-reality-gap/</t>
        </is>
      </c>
      <c r="C926" t="inlineStr">
        <is>
          <t>import-ai-445-timing-superintelligence-ais-solve-frontier-math-proofs-a-new-ml-research-benchmark</t>
        </is>
      </c>
      <c r="D926" t="inlineStr">
        <is>
          <t>https://smileaireviewhub.com/import-ai-445-timing-superintelligence-ais-solve-frontier-math-proofs-a-new-ml-research-benchmark/</t>
        </is>
      </c>
      <c r="E926" t="inlineStr">
        <is>
          <t>Import AI 445: Timing superintelligence; AIs solve frontier math proofs; a new ML research benchmark</t>
        </is>
      </c>
      <c r="F926" t="inlineStr">
        <is>
          <t>Shared topic tokens: a, ai</t>
        </is>
      </c>
      <c r="G926" t="n">
        <v>20</v>
      </c>
      <c r="H926" t="inlineStr">
        <is>
          <t>dry_run</t>
        </is>
      </c>
    </row>
    <row r="927">
      <c r="A927" t="inlineStr">
        <is>
          <t>ai-agents-promise-marketing-autonomy-but-leaders-warn-of-a-reality-gap</t>
        </is>
      </c>
      <c r="B927" t="inlineStr">
        <is>
          <t>https://smileaireviewhub.com/ai-agents-promise-marketing-autonomy-but-leaders-warn-of-a-reality-gap/</t>
        </is>
      </c>
      <c r="C927" t="inlineStr">
        <is>
          <t>import-ai-450-china-s-electronic-warfare-model-traumatized-llms-and-a-scaling-law-for-cyberattacks</t>
        </is>
      </c>
      <c r="D927" t="inlineStr">
        <is>
          <t>https://smileaireviewhub.com/import-ai-450-china-s-electronic-warfare-model-traumatized-llms-and-a-scaling-law-for-cyberattacks/</t>
        </is>
      </c>
      <c r="E927" t="inlineStr">
        <is>
          <t>Import AI 450: China's electronic warfare model; traumatized LLMs; and a scaling law for cyberattacks</t>
        </is>
      </c>
      <c r="F927" t="inlineStr">
        <is>
          <t>Shared topic tokens: a, ai</t>
        </is>
      </c>
      <c r="G927" t="n">
        <v>20</v>
      </c>
      <c r="H927" t="inlineStr">
        <is>
          <t>dry_run</t>
        </is>
      </c>
    </row>
    <row r="928">
      <c r="A928" t="inlineStr">
        <is>
          <t>ai-agents-promise-marketing-autonomy-but-leaders-warn-of-a-reality-gap</t>
        </is>
      </c>
      <c r="B928" t="inlineStr">
        <is>
          <t>https://smileaireviewhub.com/ai-agents-promise-marketing-autonomy-but-leaders-warn-of-a-reality-gap/</t>
        </is>
      </c>
      <c r="C928" t="inlineStr">
        <is>
          <t>import-ai-453-breaking-ai-agents-mirrorcode-and-ten-views-on-gradual-disempowerment</t>
        </is>
      </c>
      <c r="D928" t="inlineStr">
        <is>
          <t>https://smileaireviewhub.com/import-ai-453-breaking-ai-agents-mirrorcode-and-ten-views-on-gradual-disempowerment/</t>
        </is>
      </c>
      <c r="E928" t="inlineStr">
        <is>
          <t>Import AI 453: Breaking AI agents; MirrorCode; and ten views on gradual disempowerment</t>
        </is>
      </c>
      <c r="F928" t="inlineStr">
        <is>
          <t>Shared topic tokens: agents, ai</t>
        </is>
      </c>
      <c r="G928" t="n">
        <v>20</v>
      </c>
      <c r="H928" t="inlineStr">
        <is>
          <t>dry_run</t>
        </is>
      </c>
    </row>
    <row r="929">
      <c r="A929" t="inlineStr">
        <is>
          <t>ai-agents-promise-marketing-autonomy-but-leaders-warn-of-a-reality-gap</t>
        </is>
      </c>
      <c r="B929" t="inlineStr">
        <is>
          <t>https://smileaireviewhub.com/ai-agents-promise-marketing-autonomy-but-leaders-warn-of-a-reality-gap/</t>
        </is>
      </c>
      <c r="C929" t="inlineStr">
        <is>
          <t>import-ai-456-rsi-and-economic-growth-radical-optionality-for-ai-regulation-and-a-neural-computer</t>
        </is>
      </c>
      <c r="D929" t="inlineStr">
        <is>
          <t>https://smileaireviewhub.com/import-ai-456-rsi-and-economic-growth-radical-optionality-for-ai-regulation-and-a-neural-computer/</t>
        </is>
      </c>
      <c r="E929" t="inlineStr">
        <is>
          <t>Import AI 456: RSI and economic growth; radical optionality for AI regulation; and a neural computer</t>
        </is>
      </c>
      <c r="F929" t="inlineStr">
        <is>
          <t>Shared topic tokens: a, ai</t>
        </is>
      </c>
      <c r="G929" t="n">
        <v>20</v>
      </c>
      <c r="H929" t="inlineStr">
        <is>
          <t>dry_run</t>
        </is>
      </c>
    </row>
    <row r="930">
      <c r="A930" t="inlineStr">
        <is>
          <t>ai-agents-promise-marketing-autonomy-but-leaders-warn-of-a-reality-gap</t>
        </is>
      </c>
      <c r="B930" t="inlineStr">
        <is>
          <t>https://smileaireviewhub.com/ai-agents-promise-marketing-autonomy-but-leaders-warn-of-a-reality-gap/</t>
        </is>
      </c>
      <c r="C930" t="inlineStr">
        <is>
          <t>import-ai-458-reckoning-with-the-future-and-a-singularity-story</t>
        </is>
      </c>
      <c r="D930" t="inlineStr">
        <is>
          <t>https://smileaireviewhub.com/import-ai-458-reckoning-with-the-future-and-a-singularity-story/</t>
        </is>
      </c>
      <c r="E930" t="inlineStr">
        <is>
          <t>Import AI 458: Reckoning with the future; and a singularity story</t>
        </is>
      </c>
      <c r="F930" t="inlineStr">
        <is>
          <t>Shared topic tokens: a, ai</t>
        </is>
      </c>
      <c r="G930" t="n">
        <v>20</v>
      </c>
      <c r="H930" t="inlineStr">
        <is>
          <t>dry_run</t>
        </is>
      </c>
    </row>
    <row r="931">
      <c r="A931" t="inlineStr">
        <is>
          <t>ai-agents-promise-marketing-autonomy-but-leaders-warn-of-a-reality-gap</t>
        </is>
      </c>
      <c r="B931" t="inlineStr">
        <is>
          <t>https://smileaireviewhub.com/ai-agents-promise-marketing-autonomy-but-leaders-warn-of-a-reality-gap/</t>
        </is>
      </c>
      <c r="C931" t="inlineStr">
        <is>
          <t>on-june-18-1956-a-small-group-of-researchers-met-at-dartmouth-college-and-gave-the-field-its-name-artificial-intelligence</t>
        </is>
      </c>
      <c r="D931" t="inlineStr">
        <is>
          <t>https://smileaireviewhub.com/on-june-18-1956-a-small-group-of-researchers-met-at-dartmouth-college-and-gave-the-field-its-name-artificial-intelligence/</t>
        </is>
      </c>
      <c r="E931" t="inlineStr">
        <is>
          <t>On June 18, 1956, a small group of researchers met at Dartmouth College and gave the field its name: artificial intelligence</t>
        </is>
      </c>
      <c r="F931" t="inlineStr">
        <is>
          <t>Shared topic tokens: a, of</t>
        </is>
      </c>
      <c r="G931" t="n">
        <v>20</v>
      </c>
      <c r="H931" t="inlineStr">
        <is>
          <t>dry_run</t>
        </is>
      </c>
    </row>
    <row r="932">
      <c r="A932" t="inlineStr">
        <is>
          <t>ai-agents-promise-marketing-autonomy-but-leaders-warn-of-a-reality-gap</t>
        </is>
      </c>
      <c r="B932" t="inlineStr">
        <is>
          <t>https://smileaireviewhub.com/ai-agents-promise-marketing-autonomy-but-leaders-warn-of-a-reality-gap/</t>
        </is>
      </c>
      <c r="C932" t="inlineStr">
        <is>
          <t>qrvey-9-4-brings-ai-agents-to-embedded-analytics-for-saas-products</t>
        </is>
      </c>
      <c r="D932" t="inlineStr">
        <is>
          <t>https://smileaireviewhub.com/qrvey-9-4-brings-ai-agents-to-embedded-analytics-for-saas-products/</t>
        </is>
      </c>
      <c r="E932" t="inlineStr">
        <is>
          <t>Qrvey 9.4 Brings AI Agents to Embedded Analytics for SaaS Products</t>
        </is>
      </c>
      <c r="F932" t="inlineStr">
        <is>
          <t>Shared topic tokens: agents, ai</t>
        </is>
      </c>
      <c r="G932" t="n">
        <v>20</v>
      </c>
      <c r="H932" t="inlineStr">
        <is>
          <t>dry_run</t>
        </is>
      </c>
    </row>
    <row r="933">
      <c r="A933" t="inlineStr">
        <is>
          <t>ai-agents-promise-marketing-autonomy-but-leaders-warn-of-a-reality-gap</t>
        </is>
      </c>
      <c r="B933" t="inlineStr">
        <is>
          <t>https://smileaireviewhub.com/ai-agents-promise-marketing-autonomy-but-leaders-warn-of-a-reality-gap/</t>
        </is>
      </c>
      <c r="C933" t="inlineStr">
        <is>
          <t>search-marketing-s-insight-gap-when-automation-replaces-understanding</t>
        </is>
      </c>
      <c r="D933" t="inlineStr">
        <is>
          <t>https://smileaireviewhub.com/search-marketing-s-insight-gap-when-automation-replaces-understanding/</t>
        </is>
      </c>
      <c r="E933" t="inlineStr">
        <is>
          <t>Search Marketing’s Insight Gap: When Automation Replaces Understanding</t>
        </is>
      </c>
      <c r="F933" t="inlineStr">
        <is>
          <t>Shared topic tokens: gap, marketing</t>
        </is>
      </c>
      <c r="G933" t="n">
        <v>20</v>
      </c>
      <c r="H933" t="inlineStr">
        <is>
          <t>dry_run</t>
        </is>
      </c>
    </row>
    <row r="934">
      <c r="A934" t="inlineStr">
        <is>
          <t>ai-agents-promise-marketing-autonomy-but-leaders-warn-of-a-reality-gap</t>
        </is>
      </c>
      <c r="B934" t="inlineStr">
        <is>
          <t>https://smileaireviewhub.com/ai-agents-promise-marketing-autonomy-but-leaders-warn-of-a-reality-gap/</t>
        </is>
      </c>
      <c r="C934" t="inlineStr">
        <is>
          <t>techie-doesn-t-feel-like-developer-after-rise-of-ai-tools-forgot-to-write-code</t>
        </is>
      </c>
      <c r="D934" t="inlineStr">
        <is>
          <t>https://smileaireviewhub.com/techie-doesn-t-feel-like-developer-after-rise-of-ai-tools-forgot-to-write-code/</t>
        </is>
      </c>
      <c r="E934" t="inlineStr">
        <is>
          <t>Techie Doesn't 'Feel Like Developer' After Rise Of AI Tools: 'Forgot To Write Code'</t>
        </is>
      </c>
      <c r="F934" t="inlineStr">
        <is>
          <t>Shared topic tokens: ai, of</t>
        </is>
      </c>
      <c r="G934" t="n">
        <v>20</v>
      </c>
      <c r="H934" t="inlineStr">
        <is>
          <t>dry_run</t>
        </is>
      </c>
    </row>
    <row r="935">
      <c r="A935" t="inlineStr">
        <is>
          <t>ai-agents-promise-marketing-autonomy-but-leaders-warn-of-a-reality-gap</t>
        </is>
      </c>
      <c r="B935" t="inlineStr">
        <is>
          <t>https://smileaireviewhub.com/ai-agents-promise-marketing-autonomy-but-leaders-warn-of-a-reality-gap/</t>
        </is>
      </c>
      <c r="C935" t="inlineStr">
        <is>
          <t>the-marketing-job-ai-can-t-touch-and-why-the-pay-is-up</t>
        </is>
      </c>
      <c r="D935" t="inlineStr">
        <is>
          <t>https://smileaireviewhub.com/the-marketing-job-ai-can-t-touch-and-why-the-pay-is-up/</t>
        </is>
      </c>
      <c r="E935" t="inlineStr">
        <is>
          <t>The marketing job AI can't touch, and why the pay is up</t>
        </is>
      </c>
      <c r="F935" t="inlineStr">
        <is>
          <t>Shared topic tokens: ai, marketing</t>
        </is>
      </c>
      <c r="G935" t="n">
        <v>20</v>
      </c>
      <c r="H935" t="inlineStr">
        <is>
          <t>dry_run</t>
        </is>
      </c>
    </row>
    <row r="936">
      <c r="A936" t="inlineStr">
        <is>
          <t>ai-assistant-software-comparison</t>
        </is>
      </c>
      <c r="B936" t="inlineStr">
        <is>
          <t>https://smileaireviewhub.com/ai-assistant-software-comparison/</t>
        </is>
      </c>
      <c r="C936" t="inlineStr">
        <is>
          <t>affordable-ai-assistant-platform</t>
        </is>
      </c>
      <c r="D936" t="inlineStr">
        <is>
          <t>https://smileaireviewhub.com/affordable-ai-assistant-platform/</t>
        </is>
      </c>
      <c r="E936" t="inlineStr">
        <is>
          <t>affordable ai assistant platform</t>
        </is>
      </c>
      <c r="F936" t="inlineStr">
        <is>
          <t>Shared topic tokens: ai, assistant</t>
        </is>
      </c>
      <c r="G936" t="n">
        <v>20</v>
      </c>
      <c r="H936" t="inlineStr">
        <is>
          <t>dry_run</t>
        </is>
      </c>
    </row>
    <row r="937">
      <c r="A937" t="inlineStr">
        <is>
          <t>ai-assistant-software-comparison</t>
        </is>
      </c>
      <c r="B937" t="inlineStr">
        <is>
          <t>https://smileaireviewhub.com/ai-assistant-software-comparison/</t>
        </is>
      </c>
      <c r="C937" t="inlineStr">
        <is>
          <t>ai-design-software-review</t>
        </is>
      </c>
      <c r="D937" t="inlineStr">
        <is>
          <t>https://smileaireviewhub.com/ai-design-software-review/</t>
        </is>
      </c>
      <c r="E937" t="inlineStr">
        <is>
          <t>Ai Design Software Review</t>
        </is>
      </c>
      <c r="F937" t="inlineStr">
        <is>
          <t>Shared topic tokens: ai, software</t>
        </is>
      </c>
      <c r="G937" t="n">
        <v>20</v>
      </c>
      <c r="H937" t="inlineStr">
        <is>
          <t>dry_run</t>
        </is>
      </c>
    </row>
    <row r="938">
      <c r="A938" t="inlineStr">
        <is>
          <t>ai-assistant-software-comparison</t>
        </is>
      </c>
      <c r="B938" t="inlineStr">
        <is>
          <t>https://smileaireviewhub.com/ai-assistant-software-comparison/</t>
        </is>
      </c>
      <c r="C938" t="inlineStr">
        <is>
          <t>ai-video-software-review</t>
        </is>
      </c>
      <c r="D938" t="inlineStr">
        <is>
          <t>https://smileaireviewhub.com/ai-video-software-review/</t>
        </is>
      </c>
      <c r="E938" t="inlineStr">
        <is>
          <t>Ai Video Software Review</t>
        </is>
      </c>
      <c r="F938" t="inlineStr">
        <is>
          <t>Shared topic tokens: ai, software</t>
        </is>
      </c>
      <c r="G938" t="n">
        <v>20</v>
      </c>
      <c r="H938" t="inlineStr">
        <is>
          <t>dry_run</t>
        </is>
      </c>
    </row>
    <row r="939">
      <c r="A939" t="inlineStr">
        <is>
          <t>ai-assistant-software-comparison</t>
        </is>
      </c>
      <c r="B939" t="inlineStr">
        <is>
          <t>https://smileaireviewhub.com/ai-assistant-software-comparison/</t>
        </is>
      </c>
      <c r="C939" t="inlineStr">
        <is>
          <t>ai-writing-software-review</t>
        </is>
      </c>
      <c r="D939" t="inlineStr">
        <is>
          <t>https://smileaireviewhub.com/ai-writing-software-review/</t>
        </is>
      </c>
      <c r="E939" t="inlineStr">
        <is>
          <t>Ai Writing Software Review</t>
        </is>
      </c>
      <c r="F939" t="inlineStr">
        <is>
          <t>Shared topic tokens: ai, software</t>
        </is>
      </c>
      <c r="G939" t="n">
        <v>20</v>
      </c>
      <c r="H939" t="inlineStr">
        <is>
          <t>dry_run</t>
        </is>
      </c>
    </row>
    <row r="940">
      <c r="A940" t="inlineStr">
        <is>
          <t>ai-assistant-software-comparison</t>
        </is>
      </c>
      <c r="B940" t="inlineStr">
        <is>
          <t>https://smileaireviewhub.com/ai-assistant-software-comparison/</t>
        </is>
      </c>
      <c r="C940" t="inlineStr">
        <is>
          <t>automation-software-comparison</t>
        </is>
      </c>
      <c r="D940" t="inlineStr">
        <is>
          <t>https://smileaireviewhub.com/automation-software-comparison/</t>
        </is>
      </c>
      <c r="E940" t="inlineStr">
        <is>
          <t>Automation Software Comparison</t>
        </is>
      </c>
      <c r="F940" t="inlineStr">
        <is>
          <t>Shared topic tokens: comparison, software</t>
        </is>
      </c>
      <c r="G940" t="n">
        <v>20</v>
      </c>
      <c r="H940" t="inlineStr">
        <is>
          <t>dry_run</t>
        </is>
      </c>
    </row>
    <row r="941">
      <c r="A941" t="inlineStr">
        <is>
          <t>ai-assistant-software-comparison</t>
        </is>
      </c>
      <c r="B941" t="inlineStr">
        <is>
          <t>https://smileaireviewhub.com/ai-assistant-software-comparison/</t>
        </is>
      </c>
      <c r="C941" t="inlineStr">
        <is>
          <t>best-ai-assistant-tools</t>
        </is>
      </c>
      <c r="D941" t="inlineStr">
        <is>
          <t>https://smileaireviewhub.com/best-ai-assistant-tools/</t>
        </is>
      </c>
      <c r="E941" t="inlineStr">
        <is>
          <t>best ai assistant tools</t>
        </is>
      </c>
      <c r="F941" t="inlineStr">
        <is>
          <t>Shared topic tokens: ai, assistant</t>
        </is>
      </c>
      <c r="G941" t="n">
        <v>20</v>
      </c>
      <c r="H941" t="inlineStr">
        <is>
          <t>dry_run</t>
        </is>
      </c>
    </row>
    <row r="942">
      <c r="A942" t="inlineStr">
        <is>
          <t>ai-assistant-software-comparison</t>
        </is>
      </c>
      <c r="B942" t="inlineStr">
        <is>
          <t>https://smileaireviewhub.com/ai-assistant-software-comparison/</t>
        </is>
      </c>
      <c r="C942" t="inlineStr">
        <is>
          <t>best-ai-coding-software</t>
        </is>
      </c>
      <c r="D942" t="inlineStr">
        <is>
          <t>https://smileaireviewhub.com/best-ai-coding-software/</t>
        </is>
      </c>
      <c r="E942" t="inlineStr">
        <is>
          <t>best ai coding software</t>
        </is>
      </c>
      <c r="F942" t="inlineStr">
        <is>
          <t>Shared topic tokens: ai, software</t>
        </is>
      </c>
      <c r="G942" t="n">
        <v>20</v>
      </c>
      <c r="H942" t="inlineStr">
        <is>
          <t>dry_run</t>
        </is>
      </c>
    </row>
    <row r="943">
      <c r="A943" t="inlineStr">
        <is>
          <t>ai-assistant-software-comparison</t>
        </is>
      </c>
      <c r="B943" t="inlineStr">
        <is>
          <t>https://smileaireviewhub.com/ai-assistant-software-comparison/</t>
        </is>
      </c>
      <c r="C943" t="inlineStr">
        <is>
          <t>best-ai-image-software</t>
        </is>
      </c>
      <c r="D943" t="inlineStr">
        <is>
          <t>https://smileaireviewhub.com/best-ai-image-software/</t>
        </is>
      </c>
      <c r="E943" t="inlineStr">
        <is>
          <t>best ai image software</t>
        </is>
      </c>
      <c r="F943" t="inlineStr">
        <is>
          <t>Shared topic tokens: ai, software</t>
        </is>
      </c>
      <c r="G943" t="n">
        <v>20</v>
      </c>
      <c r="H943" t="inlineStr">
        <is>
          <t>dry_run</t>
        </is>
      </c>
    </row>
    <row r="944">
      <c r="A944" t="inlineStr">
        <is>
          <t>ai-assistant-software-comparison</t>
        </is>
      </c>
      <c r="B944" t="inlineStr">
        <is>
          <t>https://smileaireviewhub.com/ai-assistant-software-comparison/</t>
        </is>
      </c>
      <c r="C944" t="inlineStr">
        <is>
          <t>best-ai-meeting-software</t>
        </is>
      </c>
      <c r="D944" t="inlineStr">
        <is>
          <t>https://smileaireviewhub.com/best-ai-meeting-software/</t>
        </is>
      </c>
      <c r="E944" t="inlineStr">
        <is>
          <t>best ai meeting software</t>
        </is>
      </c>
      <c r="F944" t="inlineStr">
        <is>
          <t>Shared topic tokens: ai, software</t>
        </is>
      </c>
      <c r="G944" t="n">
        <v>20</v>
      </c>
      <c r="H944" t="inlineStr">
        <is>
          <t>dry_run</t>
        </is>
      </c>
    </row>
    <row r="945">
      <c r="A945" t="inlineStr">
        <is>
          <t>ai-assistant-software-comparison</t>
        </is>
      </c>
      <c r="B945" t="inlineStr">
        <is>
          <t>https://smileaireviewhub.com/ai-assistant-software-comparison/</t>
        </is>
      </c>
      <c r="C945" t="inlineStr">
        <is>
          <t>best-ai-productivity-software</t>
        </is>
      </c>
      <c r="D945" t="inlineStr">
        <is>
          <t>https://smileaireviewhub.com/best-ai-productivity-software/</t>
        </is>
      </c>
      <c r="E945" t="inlineStr">
        <is>
          <t>best ai productivity software</t>
        </is>
      </c>
      <c r="F945" t="inlineStr">
        <is>
          <t>Shared topic tokens: ai, software</t>
        </is>
      </c>
      <c r="G945" t="n">
        <v>20</v>
      </c>
      <c r="H945" t="inlineStr">
        <is>
          <t>dry_run</t>
        </is>
      </c>
    </row>
    <row r="946">
      <c r="A946" t="inlineStr">
        <is>
          <t>ai-assistant-software-comparison</t>
        </is>
      </c>
      <c r="B946" t="inlineStr">
        <is>
          <t>https://smileaireviewhub.com/ai-assistant-software-comparison/</t>
        </is>
      </c>
      <c r="C946" t="inlineStr">
        <is>
          <t>best-ai-search-software</t>
        </is>
      </c>
      <c r="D946" t="inlineStr">
        <is>
          <t>https://smileaireviewhub.com/best-ai-search-software/</t>
        </is>
      </c>
      <c r="E946" t="inlineStr">
        <is>
          <t>best ai search software</t>
        </is>
      </c>
      <c r="F946" t="inlineStr">
        <is>
          <t>Shared topic tokens: ai, software</t>
        </is>
      </c>
      <c r="G946" t="n">
        <v>20</v>
      </c>
      <c r="H946" t="inlineStr">
        <is>
          <t>dry_run</t>
        </is>
      </c>
    </row>
    <row r="947">
      <c r="A947" t="inlineStr">
        <is>
          <t>ai-assistant-software-comparison</t>
        </is>
      </c>
      <c r="B947" t="inlineStr">
        <is>
          <t>https://smileaireviewhub.com/ai-assistant-software-comparison/</t>
        </is>
      </c>
      <c r="C947" t="inlineStr">
        <is>
          <t>best-ai-seo-software</t>
        </is>
      </c>
      <c r="D947" t="inlineStr">
        <is>
          <t>https://smileaireviewhub.com/best-ai-seo-software/</t>
        </is>
      </c>
      <c r="E947" t="inlineStr">
        <is>
          <t>best ai seo software</t>
        </is>
      </c>
      <c r="F947" t="inlineStr">
        <is>
          <t>Shared topic tokens: ai, software</t>
        </is>
      </c>
      <c r="G947" t="n">
        <v>20</v>
      </c>
      <c r="H947" t="inlineStr">
        <is>
          <t>dry_run</t>
        </is>
      </c>
    </row>
    <row r="948">
      <c r="A948" t="inlineStr">
        <is>
          <t>ai-assistant-software-comparison</t>
        </is>
      </c>
      <c r="B948" t="inlineStr">
        <is>
          <t>https://smileaireviewhub.com/ai-assistant-software-comparison/</t>
        </is>
      </c>
      <c r="C948" t="inlineStr">
        <is>
          <t>best-ai-voice-software</t>
        </is>
      </c>
      <c r="D948" t="inlineStr">
        <is>
          <t>https://smileaireviewhub.com/best-ai-voice-software/</t>
        </is>
      </c>
      <c r="E948" t="inlineStr">
        <is>
          <t>best ai voice software</t>
        </is>
      </c>
      <c r="F948" t="inlineStr">
        <is>
          <t>Shared topic tokens: ai, software</t>
        </is>
      </c>
      <c r="G948" t="n">
        <v>20</v>
      </c>
      <c r="H948" t="inlineStr">
        <is>
          <t>dry_run</t>
        </is>
      </c>
    </row>
    <row r="949">
      <c r="A949" t="inlineStr">
        <is>
          <t>ai-assistant-software-comparison</t>
        </is>
      </c>
      <c r="B949" t="inlineStr">
        <is>
          <t>https://smileaireviewhub.com/ai-assistant-software-comparison/</t>
        </is>
      </c>
      <c r="C949" t="inlineStr">
        <is>
          <t>fpt-software-ti-n-phong-ng-d-ng-ai-v-i-microsoft-365-copilot-n-ng-cao-t-ng-t-c-kh-ch-h-ng-v-m-r-ng-t-p-kh-ch-h-ng-ti-m-n-ng</t>
        </is>
      </c>
      <c r="D949" t="inlineStr">
        <is>
          <t>https://smileaireviewhub.com/fpt-software-ti-n-phong-ng-d-ng-ai-v-i-microsoft-365-copilot-n-ng-cao-t-ng-t-c-kh-ch-h-ng-v-m-r-ng-t-p-kh-ch-h-ng-ti-m-n-ng/</t>
        </is>
      </c>
      <c r="E949" t="inlineStr">
        <is>
          <t>FPT Software tiên phong ứng dụng AI với Microsoft 365 Copilot để nâng cao tương tác khách hàng và mở rộng tệp khách hàng tiềm năng</t>
        </is>
      </c>
      <c r="F949" t="inlineStr">
        <is>
          <t>Shared topic tokens: ai, software</t>
        </is>
      </c>
      <c r="G949" t="n">
        <v>20</v>
      </c>
      <c r="H949" t="inlineStr">
        <is>
          <t>dry_run</t>
        </is>
      </c>
    </row>
    <row r="950">
      <c r="A950" t="inlineStr">
        <is>
          <t>ai-assistant-software-comparison</t>
        </is>
      </c>
      <c r="B950" t="inlineStr">
        <is>
          <t>https://smileaireviewhub.com/ai-assistant-software-comparison/</t>
        </is>
      </c>
      <c r="C950" t="inlineStr">
        <is>
          <t>openai-to-acquire-ona-to-support-its-ai-coding-assistant-codex</t>
        </is>
      </c>
      <c r="D950" t="inlineStr">
        <is>
          <t>https://smileaireviewhub.com/openai-to-acquire-ona-to-support-its-ai-coding-assistant-codex/</t>
        </is>
      </c>
      <c r="E950" t="inlineStr">
        <is>
          <t>OpenAI to acquire Ona to support its AI coding assistant, Codex</t>
        </is>
      </c>
      <c r="F950" t="inlineStr">
        <is>
          <t>Shared topic tokens: ai, assistant</t>
        </is>
      </c>
      <c r="G950" t="n">
        <v>20</v>
      </c>
      <c r="H950" t="inlineStr">
        <is>
          <t>dry_run</t>
        </is>
      </c>
    </row>
    <row r="951">
      <c r="A951" t="inlineStr">
        <is>
          <t>ai-assistant-software-comparison</t>
        </is>
      </c>
      <c r="B951" t="inlineStr">
        <is>
          <t>https://smileaireviewhub.com/ai-assistant-software-comparison/</t>
        </is>
      </c>
      <c r="C951" t="inlineStr">
        <is>
          <t>productivity-software-comparison</t>
        </is>
      </c>
      <c r="D951" t="inlineStr">
        <is>
          <t>https://smileaireviewhub.com/productivity-software-comparison/</t>
        </is>
      </c>
      <c r="E951" t="inlineStr">
        <is>
          <t>Productivity Software Comparison</t>
        </is>
      </c>
      <c r="F951" t="inlineStr">
        <is>
          <t>Shared topic tokens: comparison, software</t>
        </is>
      </c>
      <c r="G951" t="n">
        <v>20</v>
      </c>
      <c r="H951" t="inlineStr">
        <is>
          <t>dry_run</t>
        </is>
      </c>
    </row>
    <row r="952">
      <c r="A952" t="inlineStr">
        <is>
          <t>ai-coding-software-comparison</t>
        </is>
      </c>
      <c r="B952" t="inlineStr">
        <is>
          <t>https://smileaireviewhub.com/ai-coding-software-comparison/</t>
        </is>
      </c>
      <c r="C952" t="inlineStr">
        <is>
          <t>10-tips-for-getting-better-r-code-from-your-ai-coding-agent</t>
        </is>
      </c>
      <c r="D952" t="inlineStr">
        <is>
          <t>https://smileaireviewhub.com/10-tips-for-getting-better-r-code-from-your-ai-coding-agent/</t>
        </is>
      </c>
      <c r="E952" t="inlineStr">
        <is>
          <t>10 tips for getting better R code from your AI coding agent</t>
        </is>
      </c>
      <c r="F952" t="inlineStr">
        <is>
          <t>Shared topic tokens: ai, coding</t>
        </is>
      </c>
      <c r="G952" t="n">
        <v>20</v>
      </c>
      <c r="H952" t="inlineStr">
        <is>
          <t>dry_run</t>
        </is>
      </c>
    </row>
    <row r="953">
      <c r="A953" t="inlineStr">
        <is>
          <t>ai-coding-software-comparison</t>
        </is>
      </c>
      <c r="B953" t="inlineStr">
        <is>
          <t>https://smileaireviewhub.com/ai-coding-software-comparison/</t>
        </is>
      </c>
      <c r="C953" t="inlineStr">
        <is>
          <t>affordable-ai-coding-platform</t>
        </is>
      </c>
      <c r="D953" t="inlineStr">
        <is>
          <t>https://smileaireviewhub.com/affordable-ai-coding-platform/</t>
        </is>
      </c>
      <c r="E953" t="inlineStr">
        <is>
          <t>affordable ai coding platform</t>
        </is>
      </c>
      <c r="F953" t="inlineStr">
        <is>
          <t>Shared topic tokens: ai, coding</t>
        </is>
      </c>
      <c r="G953" t="n">
        <v>20</v>
      </c>
      <c r="H953" t="inlineStr">
        <is>
          <t>dry_run</t>
        </is>
      </c>
    </row>
    <row r="954">
      <c r="A954" t="inlineStr">
        <is>
          <t>ai-coding-software-comparison</t>
        </is>
      </c>
      <c r="B954" t="inlineStr">
        <is>
          <t>https://smileaireviewhub.com/ai-coding-software-comparison/</t>
        </is>
      </c>
      <c r="C954" t="inlineStr">
        <is>
          <t>ai-design-software-review</t>
        </is>
      </c>
      <c r="D954" t="inlineStr">
        <is>
          <t>https://smileaireviewhub.com/ai-design-software-review/</t>
        </is>
      </c>
      <c r="E954" t="inlineStr">
        <is>
          <t>Ai Design Software Review</t>
        </is>
      </c>
      <c r="F954" t="inlineStr">
        <is>
          <t>Shared topic tokens: ai, software</t>
        </is>
      </c>
      <c r="G954" t="n">
        <v>20</v>
      </c>
      <c r="H954" t="inlineStr">
        <is>
          <t>dry_run</t>
        </is>
      </c>
    </row>
    <row r="955">
      <c r="A955" t="inlineStr">
        <is>
          <t>ai-coding-software-comparison</t>
        </is>
      </c>
      <c r="B955" t="inlineStr">
        <is>
          <t>https://smileaireviewhub.com/ai-coding-software-comparison/</t>
        </is>
      </c>
      <c r="C955" t="inlineStr">
        <is>
          <t>ai-video-software-review</t>
        </is>
      </c>
      <c r="D955" t="inlineStr">
        <is>
          <t>https://smileaireviewhub.com/ai-video-software-review/</t>
        </is>
      </c>
      <c r="E955" t="inlineStr">
        <is>
          <t>Ai Video Software Review</t>
        </is>
      </c>
      <c r="F955" t="inlineStr">
        <is>
          <t>Shared topic tokens: ai, software</t>
        </is>
      </c>
      <c r="G955" t="n">
        <v>20</v>
      </c>
      <c r="H955" t="inlineStr">
        <is>
          <t>dry_run</t>
        </is>
      </c>
    </row>
    <row r="956">
      <c r="A956" t="inlineStr">
        <is>
          <t>ai-coding-software-comparison</t>
        </is>
      </c>
      <c r="B956" t="inlineStr">
        <is>
          <t>https://smileaireviewhub.com/ai-coding-software-comparison/</t>
        </is>
      </c>
      <c r="C956" t="inlineStr">
        <is>
          <t>ai-writing-software-review</t>
        </is>
      </c>
      <c r="D956" t="inlineStr">
        <is>
          <t>https://smileaireviewhub.com/ai-writing-software-review/</t>
        </is>
      </c>
      <c r="E956" t="inlineStr">
        <is>
          <t>Ai Writing Software Review</t>
        </is>
      </c>
      <c r="F956" t="inlineStr">
        <is>
          <t>Shared topic tokens: ai, software</t>
        </is>
      </c>
      <c r="G956" t="n">
        <v>20</v>
      </c>
      <c r="H956" t="inlineStr">
        <is>
          <t>dry_run</t>
        </is>
      </c>
    </row>
    <row r="957">
      <c r="A957" t="inlineStr">
        <is>
          <t>ai-coding-software-comparison</t>
        </is>
      </c>
      <c r="B957" t="inlineStr">
        <is>
          <t>https://smileaireviewhub.com/ai-coding-software-comparison/</t>
        </is>
      </c>
      <c r="C957" t="inlineStr">
        <is>
          <t>apple-unveils-ai-frameworks-and-agentic-coding-tools-in-xcode-27</t>
        </is>
      </c>
      <c r="D957" t="inlineStr">
        <is>
          <t>https://smileaireviewhub.com/apple-unveils-ai-frameworks-and-agentic-coding-tools-in-xcode-27/</t>
        </is>
      </c>
      <c r="E957" t="inlineStr">
        <is>
          <t>Apple unveils AI frameworks and agentic coding tools in Xcode 27</t>
        </is>
      </c>
      <c r="F957" t="inlineStr">
        <is>
          <t>Shared topic tokens: ai, coding</t>
        </is>
      </c>
      <c r="G957" t="n">
        <v>20</v>
      </c>
      <c r="H957" t="inlineStr">
        <is>
          <t>dry_run</t>
        </is>
      </c>
    </row>
    <row r="958">
      <c r="A958" t="inlineStr">
        <is>
          <t>ai-coding-software-comparison</t>
        </is>
      </c>
      <c r="B958" t="inlineStr">
        <is>
          <t>https://smileaireviewhub.com/ai-coding-software-comparison/</t>
        </is>
      </c>
      <c r="C958" t="inlineStr">
        <is>
          <t>automation-software-comparison</t>
        </is>
      </c>
      <c r="D958" t="inlineStr">
        <is>
          <t>https://smileaireviewhub.com/automation-software-comparison/</t>
        </is>
      </c>
      <c r="E958" t="inlineStr">
        <is>
          <t>Automation Software Comparison</t>
        </is>
      </c>
      <c r="F958" t="inlineStr">
        <is>
          <t>Shared topic tokens: comparison, software</t>
        </is>
      </c>
      <c r="G958" t="n">
        <v>20</v>
      </c>
      <c r="H958" t="inlineStr">
        <is>
          <t>dry_run</t>
        </is>
      </c>
    </row>
    <row r="959">
      <c r="A959" t="inlineStr">
        <is>
          <t>ai-coding-software-comparison</t>
        </is>
      </c>
      <c r="B959" t="inlineStr">
        <is>
          <t>https://smileaireviewhub.com/ai-coding-software-comparison/</t>
        </is>
      </c>
      <c r="C959" t="inlineStr">
        <is>
          <t>best-ai-assistant-software</t>
        </is>
      </c>
      <c r="D959" t="inlineStr">
        <is>
          <t>https://smileaireviewhub.com/best-ai-assistant-software/</t>
        </is>
      </c>
      <c r="E959" t="inlineStr">
        <is>
          <t>Best Ai Assistant Software</t>
        </is>
      </c>
      <c r="F959" t="inlineStr">
        <is>
          <t>Shared topic tokens: ai, software</t>
        </is>
      </c>
      <c r="G959" t="n">
        <v>20</v>
      </c>
      <c r="H959" t="inlineStr">
        <is>
          <t>dry_run</t>
        </is>
      </c>
    </row>
    <row r="960">
      <c r="A960" t="inlineStr">
        <is>
          <t>ai-coding-software-comparison</t>
        </is>
      </c>
      <c r="B960" t="inlineStr">
        <is>
          <t>https://smileaireviewhub.com/ai-coding-software-comparison/</t>
        </is>
      </c>
      <c r="C960" t="inlineStr">
        <is>
          <t>best-ai-coding-agents-and-development-platforms-for-developers-in-2026</t>
        </is>
      </c>
      <c r="D960" t="inlineStr">
        <is>
          <t>https://smileaireviewhub.com/best-ai-coding-agents-and-development-platforms-for-developers-in-2026/</t>
        </is>
      </c>
      <c r="E960" t="inlineStr">
        <is>
          <t>Best AI Coding Agents and Development Platforms for Developers in 2026</t>
        </is>
      </c>
      <c r="F960" t="inlineStr">
        <is>
          <t>Shared topic tokens: ai, coding</t>
        </is>
      </c>
      <c r="G960" t="n">
        <v>20</v>
      </c>
      <c r="H960" t="inlineStr">
        <is>
          <t>dry_run</t>
        </is>
      </c>
    </row>
    <row r="961">
      <c r="A961" t="inlineStr">
        <is>
          <t>ai-coding-software-comparison</t>
        </is>
      </c>
      <c r="B961" t="inlineStr">
        <is>
          <t>https://smileaireviewhub.com/ai-coding-software-comparison/</t>
        </is>
      </c>
      <c r="C961" t="inlineStr">
        <is>
          <t>best-ai-image-software</t>
        </is>
      </c>
      <c r="D961" t="inlineStr">
        <is>
          <t>https://smileaireviewhub.com/best-ai-image-software/</t>
        </is>
      </c>
      <c r="E961" t="inlineStr">
        <is>
          <t>best ai image software</t>
        </is>
      </c>
      <c r="F961" t="inlineStr">
        <is>
          <t>Shared topic tokens: ai, software</t>
        </is>
      </c>
      <c r="G961" t="n">
        <v>20</v>
      </c>
      <c r="H961" t="inlineStr">
        <is>
          <t>dry_run</t>
        </is>
      </c>
    </row>
    <row r="962">
      <c r="A962" t="inlineStr">
        <is>
          <t>ai-coding-software-comparison</t>
        </is>
      </c>
      <c r="B962" t="inlineStr">
        <is>
          <t>https://smileaireviewhub.com/ai-coding-software-comparison/</t>
        </is>
      </c>
      <c r="C962" t="inlineStr">
        <is>
          <t>best-ai-meeting-software</t>
        </is>
      </c>
      <c r="D962" t="inlineStr">
        <is>
          <t>https://smileaireviewhub.com/best-ai-meeting-software/</t>
        </is>
      </c>
      <c r="E962" t="inlineStr">
        <is>
          <t>best ai meeting software</t>
        </is>
      </c>
      <c r="F962" t="inlineStr">
        <is>
          <t>Shared topic tokens: ai, software</t>
        </is>
      </c>
      <c r="G962" t="n">
        <v>20</v>
      </c>
      <c r="H962" t="inlineStr">
        <is>
          <t>dry_run</t>
        </is>
      </c>
    </row>
    <row r="963">
      <c r="A963" t="inlineStr">
        <is>
          <t>ai-coding-software-comparison</t>
        </is>
      </c>
      <c r="B963" t="inlineStr">
        <is>
          <t>https://smileaireviewhub.com/ai-coding-software-comparison/</t>
        </is>
      </c>
      <c r="C963" t="inlineStr">
        <is>
          <t>best-ai-productivity-software</t>
        </is>
      </c>
      <c r="D963" t="inlineStr">
        <is>
          <t>https://smileaireviewhub.com/best-ai-productivity-software/</t>
        </is>
      </c>
      <c r="E963" t="inlineStr">
        <is>
          <t>best ai productivity software</t>
        </is>
      </c>
      <c r="F963" t="inlineStr">
        <is>
          <t>Shared topic tokens: ai, software</t>
        </is>
      </c>
      <c r="G963" t="n">
        <v>20</v>
      </c>
      <c r="H963" t="inlineStr">
        <is>
          <t>dry_run</t>
        </is>
      </c>
    </row>
    <row r="964">
      <c r="A964" t="inlineStr">
        <is>
          <t>ai-coding-software-comparison</t>
        </is>
      </c>
      <c r="B964" t="inlineStr">
        <is>
          <t>https://smileaireviewhub.com/ai-coding-software-comparison/</t>
        </is>
      </c>
      <c r="C964" t="inlineStr">
        <is>
          <t>best-ai-search-software</t>
        </is>
      </c>
      <c r="D964" t="inlineStr">
        <is>
          <t>https://smileaireviewhub.com/best-ai-search-software/</t>
        </is>
      </c>
      <c r="E964" t="inlineStr">
        <is>
          <t>best ai search software</t>
        </is>
      </c>
      <c r="F964" t="inlineStr">
        <is>
          <t>Shared topic tokens: ai, software</t>
        </is>
      </c>
      <c r="G964" t="n">
        <v>20</v>
      </c>
      <c r="H964" t="inlineStr">
        <is>
          <t>dry_run</t>
        </is>
      </c>
    </row>
    <row r="965">
      <c r="A965" t="inlineStr">
        <is>
          <t>ai-coding-software-comparison</t>
        </is>
      </c>
      <c r="B965" t="inlineStr">
        <is>
          <t>https://smileaireviewhub.com/ai-coding-software-comparison/</t>
        </is>
      </c>
      <c r="C965" t="inlineStr">
        <is>
          <t>best-ai-seo-software</t>
        </is>
      </c>
      <c r="D965" t="inlineStr">
        <is>
          <t>https://smileaireviewhub.com/best-ai-seo-software/</t>
        </is>
      </c>
      <c r="E965" t="inlineStr">
        <is>
          <t>best ai seo software</t>
        </is>
      </c>
      <c r="F965" t="inlineStr">
        <is>
          <t>Shared topic tokens: ai, software</t>
        </is>
      </c>
      <c r="G965" t="n">
        <v>20</v>
      </c>
      <c r="H965" t="inlineStr">
        <is>
          <t>dry_run</t>
        </is>
      </c>
    </row>
    <row r="966">
      <c r="A966" t="inlineStr">
        <is>
          <t>ai-coding-software-comparison</t>
        </is>
      </c>
      <c r="B966" t="inlineStr">
        <is>
          <t>https://smileaireviewhub.com/ai-coding-software-comparison/</t>
        </is>
      </c>
      <c r="C966" t="inlineStr">
        <is>
          <t>best-ai-voice-software</t>
        </is>
      </c>
      <c r="D966" t="inlineStr">
        <is>
          <t>https://smileaireviewhub.com/best-ai-voice-software/</t>
        </is>
      </c>
      <c r="E966" t="inlineStr">
        <is>
          <t>best ai voice software</t>
        </is>
      </c>
      <c r="F966" t="inlineStr">
        <is>
          <t>Shared topic tokens: ai, software</t>
        </is>
      </c>
      <c r="G966" t="n">
        <v>20</v>
      </c>
      <c r="H966" t="inlineStr">
        <is>
          <t>dry_run</t>
        </is>
      </c>
    </row>
    <row r="967">
      <c r="A967" t="inlineStr">
        <is>
          <t>ai-coding-software-comparison</t>
        </is>
      </c>
      <c r="B967" t="inlineStr">
        <is>
          <t>https://smileaireviewhub.com/ai-coding-software-comparison/</t>
        </is>
      </c>
      <c r="C967" t="inlineStr">
        <is>
          <t>category-ai-coding-tools</t>
        </is>
      </c>
      <c r="D967" t="inlineStr">
        <is>
          <t>https://smileaireviewhub.com/category/ai-coding-tools/</t>
        </is>
      </c>
      <c r="E967" t="inlineStr">
        <is>
          <t>Category Ai Coding Tools</t>
        </is>
      </c>
      <c r="F967" t="inlineStr">
        <is>
          <t>Shared topic tokens: ai, coding</t>
        </is>
      </c>
      <c r="G967" t="n">
        <v>20</v>
      </c>
      <c r="H967" t="inlineStr">
        <is>
          <t>dry_run</t>
        </is>
      </c>
    </row>
    <row r="968">
      <c r="A968" t="inlineStr">
        <is>
          <t>ai-coding-software-comparison</t>
        </is>
      </c>
      <c r="B968" t="inlineStr">
        <is>
          <t>https://smileaireviewhub.com/ai-coding-software-comparison/</t>
        </is>
      </c>
      <c r="C968" t="inlineStr">
        <is>
          <t>fpt-software-ti-n-phong-ng-d-ng-ai-v-i-microsoft-365-copilot-n-ng-cao-t-ng-t-c-kh-ch-h-ng-v-m-r-ng-t-p-kh-ch-h-ng-ti-m-n-ng</t>
        </is>
      </c>
      <c r="D968" t="inlineStr">
        <is>
          <t>https://smileaireviewhub.com/fpt-software-ti-n-phong-ng-d-ng-ai-v-i-microsoft-365-copilot-n-ng-cao-t-ng-t-c-kh-ch-h-ng-v-m-r-ng-t-p-kh-ch-h-ng-ti-m-n-ng/</t>
        </is>
      </c>
      <c r="E968" t="inlineStr">
        <is>
          <t>FPT Software tiên phong ứng dụng AI với Microsoft 365 Copilot để nâng cao tương tác khách hàng và mở rộng tệp khách hàng tiềm năng</t>
        </is>
      </c>
      <c r="F968" t="inlineStr">
        <is>
          <t>Shared topic tokens: ai, software</t>
        </is>
      </c>
      <c r="G968" t="n">
        <v>20</v>
      </c>
      <c r="H968" t="inlineStr">
        <is>
          <t>dry_run</t>
        </is>
      </c>
    </row>
    <row r="969">
      <c r="A969" t="inlineStr">
        <is>
          <t>ai-coding-software-comparison</t>
        </is>
      </c>
      <c r="B969" t="inlineStr">
        <is>
          <t>https://smileaireviewhub.com/ai-coding-software-comparison/</t>
        </is>
      </c>
      <c r="C969" t="inlineStr">
        <is>
          <t>meet-michael-truell-the-25-year-old-ceo-who-sold-his-ai-coding-startup-to-spacex-for-60-bn</t>
        </is>
      </c>
      <c r="D969" t="inlineStr">
        <is>
          <t>https://smileaireviewhub.com/meet-michael-truell-the-25-year-old-ceo-who-sold-his-ai-coding-startup-to-spacex-for-60-bn/</t>
        </is>
      </c>
      <c r="E969" t="inlineStr">
        <is>
          <t>Meet Michael Truell: The 25-year-old CEO who sold his AI coding startup to SpaceX for $60 Bn</t>
        </is>
      </c>
      <c r="F969" t="inlineStr">
        <is>
          <t>Shared topic tokens: ai, coding</t>
        </is>
      </c>
      <c r="G969" t="n">
        <v>20</v>
      </c>
      <c r="H969" t="inlineStr">
        <is>
          <t>dry_run</t>
        </is>
      </c>
    </row>
    <row r="970">
      <c r="A970" t="inlineStr">
        <is>
          <t>ai-coding-software-comparison</t>
        </is>
      </c>
      <c r="B970" t="inlineStr">
        <is>
          <t>https://smileaireviewhub.com/ai-coding-software-comparison/</t>
        </is>
      </c>
      <c r="C970" t="inlineStr">
        <is>
          <t>openai-to-acquire-ona-to-support-its-ai-coding-assistant-codex</t>
        </is>
      </c>
      <c r="D970" t="inlineStr">
        <is>
          <t>https://smileaireviewhub.com/openai-to-acquire-ona-to-support-its-ai-coding-assistant-codex/</t>
        </is>
      </c>
      <c r="E970" t="inlineStr">
        <is>
          <t>OpenAI to acquire Ona to support its AI coding assistant, Codex</t>
        </is>
      </c>
      <c r="F970" t="inlineStr">
        <is>
          <t>Shared topic tokens: ai, coding</t>
        </is>
      </c>
      <c r="G970" t="n">
        <v>20</v>
      </c>
      <c r="H970" t="inlineStr">
        <is>
          <t>dry_run</t>
        </is>
      </c>
    </row>
    <row r="971">
      <c r="A971" t="inlineStr">
        <is>
          <t>ai-coding-software-comparison</t>
        </is>
      </c>
      <c r="B971" t="inlineStr">
        <is>
          <t>https://smileaireviewhub.com/ai-coding-software-comparison/</t>
        </is>
      </c>
      <c r="C971" t="inlineStr">
        <is>
          <t>productivity-software-comparison</t>
        </is>
      </c>
      <c r="D971" t="inlineStr">
        <is>
          <t>https://smileaireviewhub.com/productivity-software-comparison/</t>
        </is>
      </c>
      <c r="E971" t="inlineStr">
        <is>
          <t>Productivity Software Comparison</t>
        </is>
      </c>
      <c r="F971" t="inlineStr">
        <is>
          <t>Shared topic tokens: comparison, software</t>
        </is>
      </c>
      <c r="G971" t="n">
        <v>20</v>
      </c>
      <c r="H971" t="inlineStr">
        <is>
          <t>dry_run</t>
        </is>
      </c>
    </row>
    <row r="972">
      <c r="A972" t="inlineStr">
        <is>
          <t>ai-coding-software-comparison</t>
        </is>
      </c>
      <c r="B972" t="inlineStr">
        <is>
          <t>https://smileaireviewhub.com/ai-coding-software-comparison/</t>
        </is>
      </c>
      <c r="C972" t="inlineStr">
        <is>
          <t>supabase-raises-500m-as-ai-coding-tools-drive-phenomenal-growth</t>
        </is>
      </c>
      <c r="D972" t="inlineStr">
        <is>
          <t>https://smileaireviewhub.com/supabase-raises-500m-as-ai-coding-tools-drive-phenomenal-growth/</t>
        </is>
      </c>
      <c r="E972" t="inlineStr">
        <is>
          <t>Supabase raises $500M as AI coding tools drive ‘phenomenal’ growth</t>
        </is>
      </c>
      <c r="F972" t="inlineStr">
        <is>
          <t>Shared topic tokens: ai, coding</t>
        </is>
      </c>
      <c r="G972" t="n">
        <v>20</v>
      </c>
      <c r="H972" t="inlineStr">
        <is>
          <t>dry_run</t>
        </is>
      </c>
    </row>
    <row r="973">
      <c r="A973" t="inlineStr">
        <is>
          <t>ai-datasets-by-their-very-nature-are-backward-looking-creativity-by-its-very-nature-is-forward-looking</t>
        </is>
      </c>
      <c r="B973" t="inlineStr">
        <is>
          <t>https://smileaireviewhub.com/ai-datasets-by-their-very-nature-are-backward-looking-creativity-by-its-very-nature-is-forward-looking/</t>
        </is>
      </c>
      <c r="C973" t="inlineStr">
        <is>
          <t>do-you-think-most-people-are-using-ai-more-as-a-tool-or-as-a-replacement-for-thinking</t>
        </is>
      </c>
      <c r="D973" t="inlineStr">
        <is>
          <t>https://smileaireviewhub.com/do-you-think-most-people-are-using-ai-more-as-a-tool-or-as-a-replacement-for-thinking/</t>
        </is>
      </c>
      <c r="E973" t="inlineStr">
        <is>
          <t>Do you think most people are using AI more as a tool or as a replacement for thinking?</t>
        </is>
      </c>
      <c r="F973" t="inlineStr">
        <is>
          <t>Shared topic tokens: ai, are</t>
        </is>
      </c>
      <c r="G973" t="n">
        <v>20</v>
      </c>
      <c r="H973" t="inlineStr">
        <is>
          <t>dry_run</t>
        </is>
      </c>
    </row>
    <row r="974">
      <c r="A974" t="inlineStr">
        <is>
          <t>ai-datasets-by-their-very-nature-are-backward-looking-creativity-by-its-very-nature-is-forward-looking</t>
        </is>
      </c>
      <c r="B974" t="inlineStr">
        <is>
          <t>https://smileaireviewhub.com/ai-datasets-by-their-very-nature-are-backward-looking-creativity-by-its-very-nature-is-forward-looking/</t>
        </is>
      </c>
      <c r="C974" t="inlineStr">
        <is>
          <t>everyone-s-using-ai-for-email-marketing-here-s-why-most-are-getting-it-wrong</t>
        </is>
      </c>
      <c r="D974" t="inlineStr">
        <is>
          <t>https://smileaireviewhub.com/everyone-s-using-ai-for-email-marketing-here-s-why-most-are-getting-it-wrong/</t>
        </is>
      </c>
      <c r="E974" t="inlineStr">
        <is>
          <t>Everyone’s Using AI for Email Marketing — Here’s Why Most Are Getting It Wrong</t>
        </is>
      </c>
      <c r="F974" t="inlineStr">
        <is>
          <t>Shared topic tokens: ai, are</t>
        </is>
      </c>
      <c r="G974" t="n">
        <v>20</v>
      </c>
      <c r="H974" t="inlineStr">
        <is>
          <t>dry_run</t>
        </is>
      </c>
    </row>
    <row r="975">
      <c r="A975" t="inlineStr">
        <is>
          <t>ai-datasets-by-their-very-nature-are-backward-looking-creativity-by-its-very-nature-is-forward-looking</t>
        </is>
      </c>
      <c r="B975" t="inlineStr">
        <is>
          <t>https://smileaireviewhub.com/ai-datasets-by-their-very-nature-are-backward-looking-creativity-by-its-very-nature-is-forward-looking/</t>
        </is>
      </c>
      <c r="C975" t="inlineStr">
        <is>
          <t>how-ai-is-rewriting-the-rules-of-marketing</t>
        </is>
      </c>
      <c r="D975" t="inlineStr">
        <is>
          <t>https://smileaireviewhub.com/how-ai-is-rewriting-the-rules-of-marketing/</t>
        </is>
      </c>
      <c r="E975" t="inlineStr">
        <is>
          <t>How AI Is Rewriting The Rules Of Marketing</t>
        </is>
      </c>
      <c r="F975" t="inlineStr">
        <is>
          <t>Shared topic tokens: ai, is</t>
        </is>
      </c>
      <c r="G975" t="n">
        <v>20</v>
      </c>
      <c r="H975" t="inlineStr">
        <is>
          <t>dry_run</t>
        </is>
      </c>
    </row>
    <row r="976">
      <c r="A976" t="inlineStr">
        <is>
          <t>ai-datasets-by-their-very-nature-are-backward-looking-creativity-by-its-very-nature-is-forward-looking</t>
        </is>
      </c>
      <c r="B976" t="inlineStr">
        <is>
          <t>https://smileaireviewhub.com/ai-datasets-by-their-very-nature-are-backward-looking-creativity-by-its-very-nature-is-forward-looking/</t>
        </is>
      </c>
      <c r="C976" t="inlineStr">
        <is>
          <t>import-ai-461-alignment-is-not-on-track-frontiercode-and-synthetic-research-interns</t>
        </is>
      </c>
      <c r="D976" t="inlineStr">
        <is>
          <t>https://smileaireviewhub.com/import-ai-461-alignment-is-not-on-track-frontiercode-and-synthetic-research-interns/</t>
        </is>
      </c>
      <c r="E976" t="inlineStr">
        <is>
          <t>Import AI 461: "Alignment is not on track"; FrontierCode; and synthetic research interns</t>
        </is>
      </c>
      <c r="F976" t="inlineStr">
        <is>
          <t>Shared topic tokens: ai, is</t>
        </is>
      </c>
      <c r="G976" t="n">
        <v>20</v>
      </c>
      <c r="H976" t="inlineStr">
        <is>
          <t>dry_run</t>
        </is>
      </c>
    </row>
    <row r="977">
      <c r="A977" t="inlineStr">
        <is>
          <t>ai-datasets-by-their-very-nature-are-backward-looking-creativity-by-its-very-nature-is-forward-looking</t>
        </is>
      </c>
      <c r="B977" t="inlineStr">
        <is>
          <t>https://smileaireviewhub.com/ai-datasets-by-their-very-nature-are-backward-looking-creativity-by-its-very-nature-is-forward-looking/</t>
        </is>
      </c>
      <c r="C977" t="inlineStr">
        <is>
          <t>most-companies-ai-problem-is-not-the-model</t>
        </is>
      </c>
      <c r="D977" t="inlineStr">
        <is>
          <t>https://smileaireviewhub.com/most-companies-ai-problem-is-not-the-model/</t>
        </is>
      </c>
      <c r="E977" t="inlineStr">
        <is>
          <t>Most companies' AI problem is not the model</t>
        </is>
      </c>
      <c r="F977" t="inlineStr">
        <is>
          <t>Shared topic tokens: ai, is</t>
        </is>
      </c>
      <c r="G977" t="n">
        <v>20</v>
      </c>
      <c r="H977" t="inlineStr">
        <is>
          <t>dry_run</t>
        </is>
      </c>
    </row>
    <row r="978">
      <c r="A978" t="inlineStr">
        <is>
          <t>ai-datasets-by-their-very-nature-are-backward-looking-creativity-by-its-very-nature-is-forward-looking</t>
        </is>
      </c>
      <c r="B978" t="inlineStr">
        <is>
          <t>https://smileaireviewhub.com/ai-datasets-by-their-very-nature-are-backward-looking-creativity-by-its-very-nature-is-forward-looking/</t>
        </is>
      </c>
      <c r="C978" t="inlineStr">
        <is>
          <t>openai-to-acquire-ona-to-support-its-ai-coding-assistant-codex</t>
        </is>
      </c>
      <c r="D978" t="inlineStr">
        <is>
          <t>https://smileaireviewhub.com/openai-to-acquire-ona-to-support-its-ai-coding-assistant-codex/</t>
        </is>
      </c>
      <c r="E978" t="inlineStr">
        <is>
          <t>OpenAI to acquire Ona to support its AI coding assistant, Codex</t>
        </is>
      </c>
      <c r="F978" t="inlineStr">
        <is>
          <t>Shared topic tokens: ai, its</t>
        </is>
      </c>
      <c r="G978" t="n">
        <v>20</v>
      </c>
      <c r="H978" t="inlineStr">
        <is>
          <t>dry_run</t>
        </is>
      </c>
    </row>
    <row r="979">
      <c r="A979" t="inlineStr">
        <is>
          <t>ai-datasets-by-their-very-nature-are-backward-looking-creativity-by-its-very-nature-is-forward-looking</t>
        </is>
      </c>
      <c r="B979" t="inlineStr">
        <is>
          <t>https://smileaireviewhub.com/ai-datasets-by-their-very-nature-are-backward-looking-creativity-by-its-very-nature-is-forward-looking/</t>
        </is>
      </c>
      <c r="C979" t="inlineStr">
        <is>
          <t>saas-stocks-are-rallying-on-ai-optimism-3-stocks-to-buy-now</t>
        </is>
      </c>
      <c r="D979" t="inlineStr">
        <is>
          <t>https://smileaireviewhub.com/saas-stocks-are-rallying-on-ai-optimism-3-stocks-to-buy-now/</t>
        </is>
      </c>
      <c r="E979" t="inlineStr">
        <is>
          <t>SaaS stocks are rallying on AI optimism. 3 stocks to buy now.</t>
        </is>
      </c>
      <c r="F979" t="inlineStr">
        <is>
          <t>Shared topic tokens: ai, are</t>
        </is>
      </c>
      <c r="G979" t="n">
        <v>20</v>
      </c>
      <c r="H979" t="inlineStr">
        <is>
          <t>dry_run</t>
        </is>
      </c>
    </row>
    <row r="980">
      <c r="A980" t="inlineStr">
        <is>
          <t>ai-datasets-by-their-very-nature-are-backward-looking-creativity-by-its-very-nature-is-forward-looking</t>
        </is>
      </c>
      <c r="B980" t="inlineStr">
        <is>
          <t>https://smileaireviewhub.com/ai-datasets-by-their-very-nature-are-backward-looking-creativity-by-its-very-nature-is-forward-looking/</t>
        </is>
      </c>
      <c r="C980" t="inlineStr">
        <is>
          <t>the-marketing-job-ai-can-t-touch-and-why-the-pay-is-up</t>
        </is>
      </c>
      <c r="D980" t="inlineStr">
        <is>
          <t>https://smileaireviewhub.com/the-marketing-job-ai-can-t-touch-and-why-the-pay-is-up/</t>
        </is>
      </c>
      <c r="E980" t="inlineStr">
        <is>
          <t>The marketing job AI can't touch, and why the pay is up</t>
        </is>
      </c>
      <c r="F980" t="inlineStr">
        <is>
          <t>Shared topic tokens: ai, is</t>
        </is>
      </c>
      <c r="G980" t="n">
        <v>20</v>
      </c>
      <c r="H980" t="inlineStr">
        <is>
          <t>dry_run</t>
        </is>
      </c>
    </row>
    <row r="981">
      <c r="A981" t="inlineStr">
        <is>
          <t>ai-design-software-comparison</t>
        </is>
      </c>
      <c r="B981" t="inlineStr">
        <is>
          <t>https://smileaireviewhub.com/ai-design-software-comparison/</t>
        </is>
      </c>
      <c r="C981" t="inlineStr">
        <is>
          <t>affordable-ai-design-platform</t>
        </is>
      </c>
      <c r="D981" t="inlineStr">
        <is>
          <t>https://smileaireviewhub.com/affordable-ai-design-platform/</t>
        </is>
      </c>
      <c r="E981" t="inlineStr">
        <is>
          <t>affordable ai design platform</t>
        </is>
      </c>
      <c r="F981" t="inlineStr">
        <is>
          <t>Shared topic tokens: ai, design</t>
        </is>
      </c>
      <c r="G981" t="n">
        <v>20</v>
      </c>
      <c r="H981" t="inlineStr">
        <is>
          <t>dry_run</t>
        </is>
      </c>
    </row>
    <row r="982">
      <c r="A982" t="inlineStr">
        <is>
          <t>ai-design-software-comparison</t>
        </is>
      </c>
      <c r="B982" t="inlineStr">
        <is>
          <t>https://smileaireviewhub.com/ai-design-software-comparison/</t>
        </is>
      </c>
      <c r="C982" t="inlineStr">
        <is>
          <t>ai-video-software-review</t>
        </is>
      </c>
      <c r="D982" t="inlineStr">
        <is>
          <t>https://smileaireviewhub.com/ai-video-software-review/</t>
        </is>
      </c>
      <c r="E982" t="inlineStr">
        <is>
          <t>Ai Video Software Review</t>
        </is>
      </c>
      <c r="F982" t="inlineStr">
        <is>
          <t>Shared topic tokens: ai, software</t>
        </is>
      </c>
      <c r="G982" t="n">
        <v>20</v>
      </c>
      <c r="H982" t="inlineStr">
        <is>
          <t>dry_run</t>
        </is>
      </c>
    </row>
    <row r="983">
      <c r="A983" t="inlineStr">
        <is>
          <t>ai-design-software-comparison</t>
        </is>
      </c>
      <c r="B983" t="inlineStr">
        <is>
          <t>https://smileaireviewhub.com/ai-design-software-comparison/</t>
        </is>
      </c>
      <c r="C983" t="inlineStr">
        <is>
          <t>ai-writing-software-review</t>
        </is>
      </c>
      <c r="D983" t="inlineStr">
        <is>
          <t>https://smileaireviewhub.com/ai-writing-software-review/</t>
        </is>
      </c>
      <c r="E983" t="inlineStr">
        <is>
          <t>Ai Writing Software Review</t>
        </is>
      </c>
      <c r="F983" t="inlineStr">
        <is>
          <t>Shared topic tokens: ai, software</t>
        </is>
      </c>
      <c r="G983" t="n">
        <v>20</v>
      </c>
      <c r="H983" t="inlineStr">
        <is>
          <t>dry_run</t>
        </is>
      </c>
    </row>
    <row r="984">
      <c r="A984" t="inlineStr">
        <is>
          <t>ai-design-software-comparison</t>
        </is>
      </c>
      <c r="B984" t="inlineStr">
        <is>
          <t>https://smileaireviewhub.com/ai-design-software-comparison/</t>
        </is>
      </c>
      <c r="C984" t="inlineStr">
        <is>
          <t>automation-software-comparison</t>
        </is>
      </c>
      <c r="D984" t="inlineStr">
        <is>
          <t>https://smileaireviewhub.com/automation-software-comparison/</t>
        </is>
      </c>
      <c r="E984" t="inlineStr">
        <is>
          <t>Automation Software Comparison</t>
        </is>
      </c>
      <c r="F984" t="inlineStr">
        <is>
          <t>Shared topic tokens: comparison, software</t>
        </is>
      </c>
      <c r="G984" t="n">
        <v>20</v>
      </c>
      <c r="H984" t="inlineStr">
        <is>
          <t>dry_run</t>
        </is>
      </c>
    </row>
    <row r="985">
      <c r="A985" t="inlineStr">
        <is>
          <t>ai-design-software-comparison</t>
        </is>
      </c>
      <c r="B985" t="inlineStr">
        <is>
          <t>https://smileaireviewhub.com/ai-design-software-comparison/</t>
        </is>
      </c>
      <c r="C985" t="inlineStr">
        <is>
          <t>best-ai-assistant-software</t>
        </is>
      </c>
      <c r="D985" t="inlineStr">
        <is>
          <t>https://smileaireviewhub.com/best-ai-assistant-software/</t>
        </is>
      </c>
      <c r="E985" t="inlineStr">
        <is>
          <t>Best Ai Assistant Software</t>
        </is>
      </c>
      <c r="F985" t="inlineStr">
        <is>
          <t>Shared topic tokens: ai, software</t>
        </is>
      </c>
      <c r="G985" t="n">
        <v>20</v>
      </c>
      <c r="H985" t="inlineStr">
        <is>
          <t>dry_run</t>
        </is>
      </c>
    </row>
    <row r="986">
      <c r="A986" t="inlineStr">
        <is>
          <t>ai-design-software-comparison</t>
        </is>
      </c>
      <c r="B986" t="inlineStr">
        <is>
          <t>https://smileaireviewhub.com/ai-design-software-comparison/</t>
        </is>
      </c>
      <c r="C986" t="inlineStr">
        <is>
          <t>best-ai-coding-software</t>
        </is>
      </c>
      <c r="D986" t="inlineStr">
        <is>
          <t>https://smileaireviewhub.com/best-ai-coding-software/</t>
        </is>
      </c>
      <c r="E986" t="inlineStr">
        <is>
          <t>best ai coding software</t>
        </is>
      </c>
      <c r="F986" t="inlineStr">
        <is>
          <t>Shared topic tokens: ai, software</t>
        </is>
      </c>
      <c r="G986" t="n">
        <v>20</v>
      </c>
      <c r="H986" t="inlineStr">
        <is>
          <t>dry_run</t>
        </is>
      </c>
    </row>
    <row r="987">
      <c r="A987" t="inlineStr">
        <is>
          <t>ai-design-software-comparison</t>
        </is>
      </c>
      <c r="B987" t="inlineStr">
        <is>
          <t>https://smileaireviewhub.com/ai-design-software-comparison/</t>
        </is>
      </c>
      <c r="C987" t="inlineStr">
        <is>
          <t>best-ai-image-software</t>
        </is>
      </c>
      <c r="D987" t="inlineStr">
        <is>
          <t>https://smileaireviewhub.com/best-ai-image-software/</t>
        </is>
      </c>
      <c r="E987" t="inlineStr">
        <is>
          <t>best ai image software</t>
        </is>
      </c>
      <c r="F987" t="inlineStr">
        <is>
          <t>Shared topic tokens: ai, software</t>
        </is>
      </c>
      <c r="G987" t="n">
        <v>20</v>
      </c>
      <c r="H987" t="inlineStr">
        <is>
          <t>dry_run</t>
        </is>
      </c>
    </row>
    <row r="988">
      <c r="A988" t="inlineStr">
        <is>
          <t>ai-design-software-comparison</t>
        </is>
      </c>
      <c r="B988" t="inlineStr">
        <is>
          <t>https://smileaireviewhub.com/ai-design-software-comparison/</t>
        </is>
      </c>
      <c r="C988" t="inlineStr">
        <is>
          <t>best-ai-meeting-software</t>
        </is>
      </c>
      <c r="D988" t="inlineStr">
        <is>
          <t>https://smileaireviewhub.com/best-ai-meeting-software/</t>
        </is>
      </c>
      <c r="E988" t="inlineStr">
        <is>
          <t>best ai meeting software</t>
        </is>
      </c>
      <c r="F988" t="inlineStr">
        <is>
          <t>Shared topic tokens: ai, software</t>
        </is>
      </c>
      <c r="G988" t="n">
        <v>20</v>
      </c>
      <c r="H988" t="inlineStr">
        <is>
          <t>dry_run</t>
        </is>
      </c>
    </row>
    <row r="989">
      <c r="A989" t="inlineStr">
        <is>
          <t>ai-design-software-comparison</t>
        </is>
      </c>
      <c r="B989" t="inlineStr">
        <is>
          <t>https://smileaireviewhub.com/ai-design-software-comparison/</t>
        </is>
      </c>
      <c r="C989" t="inlineStr">
        <is>
          <t>best-ai-productivity-software</t>
        </is>
      </c>
      <c r="D989" t="inlineStr">
        <is>
          <t>https://smileaireviewhub.com/best-ai-productivity-software/</t>
        </is>
      </c>
      <c r="E989" t="inlineStr">
        <is>
          <t>best ai productivity software</t>
        </is>
      </c>
      <c r="F989" t="inlineStr">
        <is>
          <t>Shared topic tokens: ai, software</t>
        </is>
      </c>
      <c r="G989" t="n">
        <v>20</v>
      </c>
      <c r="H989" t="inlineStr">
        <is>
          <t>dry_run</t>
        </is>
      </c>
    </row>
    <row r="990">
      <c r="A990" t="inlineStr">
        <is>
          <t>ai-design-software-comparison</t>
        </is>
      </c>
      <c r="B990" t="inlineStr">
        <is>
          <t>https://smileaireviewhub.com/ai-design-software-comparison/</t>
        </is>
      </c>
      <c r="C990" t="inlineStr">
        <is>
          <t>best-ai-search-software</t>
        </is>
      </c>
      <c r="D990" t="inlineStr">
        <is>
          <t>https://smileaireviewhub.com/best-ai-search-software/</t>
        </is>
      </c>
      <c r="E990" t="inlineStr">
        <is>
          <t>best ai search software</t>
        </is>
      </c>
      <c r="F990" t="inlineStr">
        <is>
          <t>Shared topic tokens: ai, software</t>
        </is>
      </c>
      <c r="G990" t="n">
        <v>20</v>
      </c>
      <c r="H990" t="inlineStr">
        <is>
          <t>dry_run</t>
        </is>
      </c>
    </row>
    <row r="991">
      <c r="A991" t="inlineStr">
        <is>
          <t>ai-design-software-comparison</t>
        </is>
      </c>
      <c r="B991" t="inlineStr">
        <is>
          <t>https://smileaireviewhub.com/ai-design-software-comparison/</t>
        </is>
      </c>
      <c r="C991" t="inlineStr">
        <is>
          <t>best-ai-seo-software</t>
        </is>
      </c>
      <c r="D991" t="inlineStr">
        <is>
          <t>https://smileaireviewhub.com/best-ai-seo-software/</t>
        </is>
      </c>
      <c r="E991" t="inlineStr">
        <is>
          <t>best ai seo software</t>
        </is>
      </c>
      <c r="F991" t="inlineStr">
        <is>
          <t>Shared topic tokens: ai, software</t>
        </is>
      </c>
      <c r="G991" t="n">
        <v>20</v>
      </c>
      <c r="H991" t="inlineStr">
        <is>
          <t>dry_run</t>
        </is>
      </c>
    </row>
    <row r="992">
      <c r="A992" t="inlineStr">
        <is>
          <t>ai-design-software-comparison</t>
        </is>
      </c>
      <c r="B992" t="inlineStr">
        <is>
          <t>https://smileaireviewhub.com/ai-design-software-comparison/</t>
        </is>
      </c>
      <c r="C992" t="inlineStr">
        <is>
          <t>best-ai-voice-software</t>
        </is>
      </c>
      <c r="D992" t="inlineStr">
        <is>
          <t>https://smileaireviewhub.com/best-ai-voice-software/</t>
        </is>
      </c>
      <c r="E992" t="inlineStr">
        <is>
          <t>best ai voice software</t>
        </is>
      </c>
      <c r="F992" t="inlineStr">
        <is>
          <t>Shared topic tokens: ai, software</t>
        </is>
      </c>
      <c r="G992" t="n">
        <v>20</v>
      </c>
      <c r="H992" t="inlineStr">
        <is>
          <t>dry_run</t>
        </is>
      </c>
    </row>
    <row r="993">
      <c r="A993" t="inlineStr">
        <is>
          <t>ai-design-software-comparison</t>
        </is>
      </c>
      <c r="B993" t="inlineStr">
        <is>
          <t>https://smileaireviewhub.com/ai-design-software-comparison/</t>
        </is>
      </c>
      <c r="C993" t="inlineStr">
        <is>
          <t>fpt-software-ti-n-phong-ng-d-ng-ai-v-i-microsoft-365-copilot-n-ng-cao-t-ng-t-c-kh-ch-h-ng-v-m-r-ng-t-p-kh-ch-h-ng-ti-m-n-ng</t>
        </is>
      </c>
      <c r="D993" t="inlineStr">
        <is>
          <t>https://smileaireviewhub.com/fpt-software-ti-n-phong-ng-d-ng-ai-v-i-microsoft-365-copilot-n-ng-cao-t-ng-t-c-kh-ch-h-ng-v-m-r-ng-t-p-kh-ch-h-ng-ti-m-n-ng/</t>
        </is>
      </c>
      <c r="E993" t="inlineStr">
        <is>
          <t>FPT Software tiên phong ứng dụng AI với Microsoft 365 Copilot để nâng cao tương tác khách hàng và mở rộng tệp khách hàng tiềm năng</t>
        </is>
      </c>
      <c r="F993" t="inlineStr">
        <is>
          <t>Shared topic tokens: ai, software</t>
        </is>
      </c>
      <c r="G993" t="n">
        <v>20</v>
      </c>
      <c r="H993" t="inlineStr">
        <is>
          <t>dry_run</t>
        </is>
      </c>
    </row>
    <row r="994">
      <c r="A994" t="inlineStr">
        <is>
          <t>ai-design-software-comparison</t>
        </is>
      </c>
      <c r="B994" t="inlineStr">
        <is>
          <t>https://smileaireviewhub.com/ai-design-software-comparison/</t>
        </is>
      </c>
      <c r="C994" t="inlineStr">
        <is>
          <t>productivity-software-comparison</t>
        </is>
      </c>
      <c r="D994" t="inlineStr">
        <is>
          <t>https://smileaireviewhub.com/productivity-software-comparison/</t>
        </is>
      </c>
      <c r="E994" t="inlineStr">
        <is>
          <t>Productivity Software Comparison</t>
        </is>
      </c>
      <c r="F994" t="inlineStr">
        <is>
          <t>Shared topic tokens: comparison, software</t>
        </is>
      </c>
      <c r="G994" t="n">
        <v>20</v>
      </c>
      <c r="H994" t="inlineStr">
        <is>
          <t>dry_run</t>
        </is>
      </c>
    </row>
    <row r="995">
      <c r="A995" t="inlineStr">
        <is>
          <t>ai-design-software-review</t>
        </is>
      </c>
      <c r="B995" t="inlineStr">
        <is>
          <t>https://smileaireviewhub.com/ai-design-software-review/</t>
        </is>
      </c>
      <c r="C995" t="inlineStr">
        <is>
          <t>affordable-ai-design-platform</t>
        </is>
      </c>
      <c r="D995" t="inlineStr">
        <is>
          <t>https://smileaireviewhub.com/affordable-ai-design-platform/</t>
        </is>
      </c>
      <c r="E995" t="inlineStr">
        <is>
          <t>affordable ai design platform</t>
        </is>
      </c>
      <c r="F995" t="inlineStr">
        <is>
          <t>Shared topic tokens: ai, design</t>
        </is>
      </c>
      <c r="G995" t="n">
        <v>20</v>
      </c>
      <c r="H995" t="inlineStr">
        <is>
          <t>dry_run</t>
        </is>
      </c>
    </row>
    <row r="996">
      <c r="A996" t="inlineStr">
        <is>
          <t>ai-design-software-review</t>
        </is>
      </c>
      <c r="B996" t="inlineStr">
        <is>
          <t>https://smileaireviewhub.com/ai-design-software-review/</t>
        </is>
      </c>
      <c r="C996" t="inlineStr">
        <is>
          <t>ai-assistant-software-comparison</t>
        </is>
      </c>
      <c r="D996" t="inlineStr">
        <is>
          <t>https://smileaireviewhub.com/ai-assistant-software-comparison/</t>
        </is>
      </c>
      <c r="E996" t="inlineStr">
        <is>
          <t>Ai Assistant Software Comparison</t>
        </is>
      </c>
      <c r="F996" t="inlineStr">
        <is>
          <t>Shared topic tokens: ai, software</t>
        </is>
      </c>
      <c r="G996" t="n">
        <v>20</v>
      </c>
      <c r="H996" t="inlineStr">
        <is>
          <t>dry_run</t>
        </is>
      </c>
    </row>
    <row r="997">
      <c r="A997" t="inlineStr">
        <is>
          <t>ai-design-software-review</t>
        </is>
      </c>
      <c r="B997" t="inlineStr">
        <is>
          <t>https://smileaireviewhub.com/ai-design-software-review/</t>
        </is>
      </c>
      <c r="C997" t="inlineStr">
        <is>
          <t>ai-coding-software-comparison</t>
        </is>
      </c>
      <c r="D997" t="inlineStr">
        <is>
          <t>https://smileaireviewhub.com/ai-coding-software-comparison/</t>
        </is>
      </c>
      <c r="E997" t="inlineStr">
        <is>
          <t>Ai Coding Software Comparison</t>
        </is>
      </c>
      <c r="F997" t="inlineStr">
        <is>
          <t>Shared topic tokens: ai, software</t>
        </is>
      </c>
      <c r="G997" t="n">
        <v>20</v>
      </c>
      <c r="H997" t="inlineStr">
        <is>
          <t>dry_run</t>
        </is>
      </c>
    </row>
    <row r="998">
      <c r="A998" t="inlineStr">
        <is>
          <t>ai-design-software-review</t>
        </is>
      </c>
      <c r="B998" t="inlineStr">
        <is>
          <t>https://smileaireviewhub.com/ai-design-software-review/</t>
        </is>
      </c>
      <c r="C998" t="inlineStr">
        <is>
          <t>ai-engineering-from-scratch-review-2026</t>
        </is>
      </c>
      <c r="D998" t="inlineStr">
        <is>
          <t>https://smileaireviewhub.com/ai-engineering-from-scratch-review-2026/</t>
        </is>
      </c>
      <c r="E998" t="inlineStr">
        <is>
          <t>Ai Engineering From Scratch Review 2026</t>
        </is>
      </c>
      <c r="F998" t="inlineStr">
        <is>
          <t>Shared topic tokens: ai, review</t>
        </is>
      </c>
      <c r="G998" t="n">
        <v>20</v>
      </c>
      <c r="H998" t="inlineStr">
        <is>
          <t>dry_run</t>
        </is>
      </c>
    </row>
    <row r="999">
      <c r="A999" t="inlineStr">
        <is>
          <t>ai-design-software-review</t>
        </is>
      </c>
      <c r="B999" t="inlineStr">
        <is>
          <t>https://smileaireviewhub.com/ai-design-software-review/</t>
        </is>
      </c>
      <c r="C999" t="inlineStr">
        <is>
          <t>ai-image-software-comparison</t>
        </is>
      </c>
      <c r="D999" t="inlineStr">
        <is>
          <t>https://smileaireviewhub.com/ai-image-software-comparison/</t>
        </is>
      </c>
      <c r="E999" t="inlineStr">
        <is>
          <t>Ai Image Software Comparison</t>
        </is>
      </c>
      <c r="F999" t="inlineStr">
        <is>
          <t>Shared topic tokens: ai, software</t>
        </is>
      </c>
      <c r="G999" t="n">
        <v>20</v>
      </c>
      <c r="H999" t="inlineStr">
        <is>
          <t>dry_run</t>
        </is>
      </c>
    </row>
    <row r="1000">
      <c r="A1000" t="inlineStr">
        <is>
          <t>ai-design-software-review</t>
        </is>
      </c>
      <c r="B1000" t="inlineStr">
        <is>
          <t>https://smileaireviewhub.com/ai-design-software-review/</t>
        </is>
      </c>
      <c r="C1000" t="inlineStr">
        <is>
          <t>ai-meeting-software-comparison</t>
        </is>
      </c>
      <c r="D1000" t="inlineStr">
        <is>
          <t>https://smileaireviewhub.com/ai-meeting-software-comparison/</t>
        </is>
      </c>
      <c r="E1000" t="inlineStr">
        <is>
          <t>Ai Meeting Software Comparison</t>
        </is>
      </c>
      <c r="F1000" t="inlineStr">
        <is>
          <t>Shared topic tokens: ai, software</t>
        </is>
      </c>
      <c r="G1000" t="n">
        <v>20</v>
      </c>
      <c r="H1000" t="inlineStr">
        <is>
          <t>dry_run</t>
        </is>
      </c>
    </row>
    <row r="1001">
      <c r="A1001" t="inlineStr">
        <is>
          <t>ai-design-software-review</t>
        </is>
      </c>
      <c r="B1001" t="inlineStr">
        <is>
          <t>https://smileaireviewhub.com/ai-design-software-review/</t>
        </is>
      </c>
      <c r="C1001" t="inlineStr">
        <is>
          <t>ai-productivity-software-comparison</t>
        </is>
      </c>
      <c r="D1001" t="inlineStr">
        <is>
          <t>https://smileaireviewhub.com/ai-productivity-software-comparison/</t>
        </is>
      </c>
      <c r="E1001" t="inlineStr">
        <is>
          <t>Ai Productivity Software Comparison</t>
        </is>
      </c>
      <c r="F1001" t="inlineStr">
        <is>
          <t>Shared topic tokens: ai, software</t>
        </is>
      </c>
      <c r="G1001" t="n">
        <v>20</v>
      </c>
      <c r="H1001" t="inlineStr">
        <is>
          <t>dry_run</t>
        </is>
      </c>
    </row>
    <row r="1002">
      <c r="A1002" t="inlineStr">
        <is>
          <t>ai-design-software-review</t>
        </is>
      </c>
      <c r="B1002" t="inlineStr">
        <is>
          <t>https://smileaireviewhub.com/ai-design-software-review/</t>
        </is>
      </c>
      <c r="C1002" t="inlineStr">
        <is>
          <t>ai-seo-software-comparison</t>
        </is>
      </c>
      <c r="D1002" t="inlineStr">
        <is>
          <t>https://smileaireviewhub.com/ai-seo-software-comparison/</t>
        </is>
      </c>
      <c r="E1002" t="inlineStr">
        <is>
          <t>Ai Seo Software Comparison</t>
        </is>
      </c>
      <c r="F1002" t="inlineStr">
        <is>
          <t>Shared topic tokens: ai, software</t>
        </is>
      </c>
      <c r="G1002" t="n">
        <v>20</v>
      </c>
      <c r="H1002" t="inlineStr">
        <is>
          <t>dry_run</t>
        </is>
      </c>
    </row>
    <row r="1003">
      <c r="A1003" t="inlineStr">
        <is>
          <t>ai-design-software-review</t>
        </is>
      </c>
      <c r="B1003" t="inlineStr">
        <is>
          <t>https://smileaireviewhub.com/ai-design-software-review/</t>
        </is>
      </c>
      <c r="C1003" t="inlineStr">
        <is>
          <t>best-ai-assistant-software</t>
        </is>
      </c>
      <c r="D1003" t="inlineStr">
        <is>
          <t>https://smileaireviewhub.com/best-ai-assistant-software/</t>
        </is>
      </c>
      <c r="E1003" t="inlineStr">
        <is>
          <t>Best Ai Assistant Software</t>
        </is>
      </c>
      <c r="F1003" t="inlineStr">
        <is>
          <t>Shared topic tokens: ai, software</t>
        </is>
      </c>
      <c r="G1003" t="n">
        <v>20</v>
      </c>
      <c r="H1003" t="inlineStr">
        <is>
          <t>dry_run</t>
        </is>
      </c>
    </row>
    <row r="1004">
      <c r="A1004" t="inlineStr">
        <is>
          <t>ai-design-software-review</t>
        </is>
      </c>
      <c r="B1004" t="inlineStr">
        <is>
          <t>https://smileaireviewhub.com/ai-design-software-review/</t>
        </is>
      </c>
      <c r="C1004" t="inlineStr">
        <is>
          <t>best-ai-coding-software</t>
        </is>
      </c>
      <c r="D1004" t="inlineStr">
        <is>
          <t>https://smileaireviewhub.com/best-ai-coding-software/</t>
        </is>
      </c>
      <c r="E1004" t="inlineStr">
        <is>
          <t>best ai coding software</t>
        </is>
      </c>
      <c r="F1004" t="inlineStr">
        <is>
          <t>Shared topic tokens: ai, software</t>
        </is>
      </c>
      <c r="G1004" t="n">
        <v>20</v>
      </c>
      <c r="H1004" t="inlineStr">
        <is>
          <t>dry_run</t>
        </is>
      </c>
    </row>
    <row r="1005">
      <c r="A1005" t="inlineStr">
        <is>
          <t>ai-design-software-review</t>
        </is>
      </c>
      <c r="B1005" t="inlineStr">
        <is>
          <t>https://smileaireviewhub.com/ai-design-software-review/</t>
        </is>
      </c>
      <c r="C1005" t="inlineStr">
        <is>
          <t>best-ai-image-software</t>
        </is>
      </c>
      <c r="D1005" t="inlineStr">
        <is>
          <t>https://smileaireviewhub.com/best-ai-image-software/</t>
        </is>
      </c>
      <c r="E1005" t="inlineStr">
        <is>
          <t>best ai image software</t>
        </is>
      </c>
      <c r="F1005" t="inlineStr">
        <is>
          <t>Shared topic tokens: ai, software</t>
        </is>
      </c>
      <c r="G1005" t="n">
        <v>20</v>
      </c>
      <c r="H1005" t="inlineStr">
        <is>
          <t>dry_run</t>
        </is>
      </c>
    </row>
    <row r="1006">
      <c r="A1006" t="inlineStr">
        <is>
          <t>ai-design-software-review</t>
        </is>
      </c>
      <c r="B1006" t="inlineStr">
        <is>
          <t>https://smileaireviewhub.com/ai-design-software-review/</t>
        </is>
      </c>
      <c r="C1006" t="inlineStr">
        <is>
          <t>best-ai-meeting-software</t>
        </is>
      </c>
      <c r="D1006" t="inlineStr">
        <is>
          <t>https://smileaireviewhub.com/best-ai-meeting-software/</t>
        </is>
      </c>
      <c r="E1006" t="inlineStr">
        <is>
          <t>best ai meeting software</t>
        </is>
      </c>
      <c r="F1006" t="inlineStr">
        <is>
          <t>Shared topic tokens: ai, software</t>
        </is>
      </c>
      <c r="G1006" t="n">
        <v>20</v>
      </c>
      <c r="H1006" t="inlineStr">
        <is>
          <t>dry_run</t>
        </is>
      </c>
    </row>
    <row r="1007">
      <c r="A1007" t="inlineStr">
        <is>
          <t>ai-design-software-review</t>
        </is>
      </c>
      <c r="B1007" t="inlineStr">
        <is>
          <t>https://smileaireviewhub.com/ai-design-software-review/</t>
        </is>
      </c>
      <c r="C1007" t="inlineStr">
        <is>
          <t>best-ai-productivity-software</t>
        </is>
      </c>
      <c r="D1007" t="inlineStr">
        <is>
          <t>https://smileaireviewhub.com/best-ai-productivity-software/</t>
        </is>
      </c>
      <c r="E1007" t="inlineStr">
        <is>
          <t>best ai productivity software</t>
        </is>
      </c>
      <c r="F1007" t="inlineStr">
        <is>
          <t>Shared topic tokens: ai, software</t>
        </is>
      </c>
      <c r="G1007" t="n">
        <v>20</v>
      </c>
      <c r="H1007" t="inlineStr">
        <is>
          <t>dry_run</t>
        </is>
      </c>
    </row>
    <row r="1008">
      <c r="A1008" t="inlineStr">
        <is>
          <t>ai-design-software-review</t>
        </is>
      </c>
      <c r="B1008" t="inlineStr">
        <is>
          <t>https://smileaireviewhub.com/ai-design-software-review/</t>
        </is>
      </c>
      <c r="C1008" t="inlineStr">
        <is>
          <t>best-ai-search-software</t>
        </is>
      </c>
      <c r="D1008" t="inlineStr">
        <is>
          <t>https://smileaireviewhub.com/best-ai-search-software/</t>
        </is>
      </c>
      <c r="E1008" t="inlineStr">
        <is>
          <t>best ai search software</t>
        </is>
      </c>
      <c r="F1008" t="inlineStr">
        <is>
          <t>Shared topic tokens: ai, software</t>
        </is>
      </c>
      <c r="G1008" t="n">
        <v>20</v>
      </c>
      <c r="H1008" t="inlineStr">
        <is>
          <t>dry_run</t>
        </is>
      </c>
    </row>
    <row r="1009">
      <c r="A1009" t="inlineStr">
        <is>
          <t>ai-design-software-review</t>
        </is>
      </c>
      <c r="B1009" t="inlineStr">
        <is>
          <t>https://smileaireviewhub.com/ai-design-software-review/</t>
        </is>
      </c>
      <c r="C1009" t="inlineStr">
        <is>
          <t>best-ai-seo-software</t>
        </is>
      </c>
      <c r="D1009" t="inlineStr">
        <is>
          <t>https://smileaireviewhub.com/best-ai-seo-software/</t>
        </is>
      </c>
      <c r="E1009" t="inlineStr">
        <is>
          <t>best ai seo software</t>
        </is>
      </c>
      <c r="F1009" t="inlineStr">
        <is>
          <t>Shared topic tokens: ai, software</t>
        </is>
      </c>
      <c r="G1009" t="n">
        <v>20</v>
      </c>
      <c r="H1009" t="inlineStr">
        <is>
          <t>dry_run</t>
        </is>
      </c>
    </row>
    <row r="1010">
      <c r="A1010" t="inlineStr">
        <is>
          <t>ai-design-software-review</t>
        </is>
      </c>
      <c r="B1010" t="inlineStr">
        <is>
          <t>https://smileaireviewhub.com/ai-design-software-review/</t>
        </is>
      </c>
      <c r="C1010" t="inlineStr">
        <is>
          <t>best-ai-voice-software</t>
        </is>
      </c>
      <c r="D1010" t="inlineStr">
        <is>
          <t>https://smileaireviewhub.com/best-ai-voice-software/</t>
        </is>
      </c>
      <c r="E1010" t="inlineStr">
        <is>
          <t>best ai voice software</t>
        </is>
      </c>
      <c r="F1010" t="inlineStr">
        <is>
          <t>Shared topic tokens: ai, software</t>
        </is>
      </c>
      <c r="G1010" t="n">
        <v>20</v>
      </c>
      <c r="H1010" t="inlineStr">
        <is>
          <t>dry_run</t>
        </is>
      </c>
    </row>
    <row r="1011">
      <c r="A1011" t="inlineStr">
        <is>
          <t>ai-design-software-review</t>
        </is>
      </c>
      <c r="B1011" t="inlineStr">
        <is>
          <t>https://smileaireviewhub.com/ai-design-software-review/</t>
        </is>
      </c>
      <c r="C1011" t="inlineStr">
        <is>
          <t>fpt-software-ti-n-phong-ng-d-ng-ai-v-i-microsoft-365-copilot-n-ng-cao-t-ng-t-c-kh-ch-h-ng-v-m-r-ng-t-p-kh-ch-h-ng-ti-m-n-ng</t>
        </is>
      </c>
      <c r="D1011" t="inlineStr">
        <is>
          <t>https://smileaireviewhub.com/fpt-software-ti-n-phong-ng-d-ng-ai-v-i-microsoft-365-copilot-n-ng-cao-t-ng-t-c-kh-ch-h-ng-v-m-r-ng-t-p-kh-ch-h-ng-ti-m-n-ng/</t>
        </is>
      </c>
      <c r="E1011" t="inlineStr">
        <is>
          <t>FPT Software tiên phong ứng dụng AI với Microsoft 365 Copilot để nâng cao tương tác khách hàng và mở rộng tệp khách hàng tiềm năng</t>
        </is>
      </c>
      <c r="F1011" t="inlineStr">
        <is>
          <t>Shared topic tokens: ai, software</t>
        </is>
      </c>
      <c r="G1011" t="n">
        <v>20</v>
      </c>
      <c r="H1011" t="inlineStr">
        <is>
          <t>dry_run</t>
        </is>
      </c>
    </row>
    <row r="1012">
      <c r="A1012" t="inlineStr">
        <is>
          <t>ai-design-software-review</t>
        </is>
      </c>
      <c r="B1012" t="inlineStr">
        <is>
          <t>https://smileaireviewhub.com/ai-design-software-review/</t>
        </is>
      </c>
      <c r="C1012" t="inlineStr">
        <is>
          <t>review-adcreative-ai</t>
        </is>
      </c>
      <c r="D1012" t="inlineStr">
        <is>
          <t>https://smileaireviewhub.com/review/adcreative-ai/</t>
        </is>
      </c>
      <c r="E1012" t="inlineStr">
        <is>
          <t>Review Adcreative Ai</t>
        </is>
      </c>
      <c r="F1012" t="inlineStr">
        <is>
          <t>Shared topic tokens: ai, review</t>
        </is>
      </c>
      <c r="G1012" t="n">
        <v>20</v>
      </c>
      <c r="H1012" t="inlineStr">
        <is>
          <t>dry_run</t>
        </is>
      </c>
    </row>
    <row r="1013">
      <c r="A1013" t="inlineStr">
        <is>
          <t>ai-design-software-review</t>
        </is>
      </c>
      <c r="B1013" t="inlineStr">
        <is>
          <t>https://smileaireviewhub.com/ai-design-software-review/</t>
        </is>
      </c>
      <c r="C1013" t="inlineStr">
        <is>
          <t>review-adcreative-ai-review-2026</t>
        </is>
      </c>
      <c r="D1013" t="inlineStr">
        <is>
          <t>https://smileaireviewhub.com/review/adcreative-ai-review-2026/</t>
        </is>
      </c>
      <c r="E1013" t="inlineStr">
        <is>
          <t>Review Adcreative Ai Review 2026</t>
        </is>
      </c>
      <c r="F1013" t="inlineStr">
        <is>
          <t>Shared topic tokens: ai, review</t>
        </is>
      </c>
      <c r="G1013" t="n">
        <v>20</v>
      </c>
      <c r="H1013" t="inlineStr">
        <is>
          <t>dry_run</t>
        </is>
      </c>
    </row>
    <row r="1014">
      <c r="A1014" t="inlineStr">
        <is>
          <t>ai-design-software-review</t>
        </is>
      </c>
      <c r="B1014" t="inlineStr">
        <is>
          <t>https://smileaireviewhub.com/ai-design-software-review/</t>
        </is>
      </c>
      <c r="C1014" t="inlineStr">
        <is>
          <t>review-ahrefs-ai</t>
        </is>
      </c>
      <c r="D1014" t="inlineStr">
        <is>
          <t>https://smileaireviewhub.com/review/ahrefs-ai/</t>
        </is>
      </c>
      <c r="E1014" t="inlineStr">
        <is>
          <t>Review Ahrefs Ai</t>
        </is>
      </c>
      <c r="F1014" t="inlineStr">
        <is>
          <t>Shared topic tokens: ai, review</t>
        </is>
      </c>
      <c r="G1014" t="n">
        <v>20</v>
      </c>
      <c r="H1014" t="inlineStr">
        <is>
          <t>dry_run</t>
        </is>
      </c>
    </row>
    <row r="1015">
      <c r="A1015" t="inlineStr">
        <is>
          <t>ai-design-software-review</t>
        </is>
      </c>
      <c r="B1015" t="inlineStr">
        <is>
          <t>https://smileaireviewhub.com/ai-design-software-review/</t>
        </is>
      </c>
      <c r="C1015" t="inlineStr">
        <is>
          <t>review-bolt-ai-review-2026</t>
        </is>
      </c>
      <c r="D1015" t="inlineStr">
        <is>
          <t>https://smileaireviewhub.com/bolt-ai-review-2026/</t>
        </is>
      </c>
      <c r="E1015" t="inlineStr">
        <is>
          <t>Review Bolt Ai Review 2026</t>
        </is>
      </c>
      <c r="F1015" t="inlineStr">
        <is>
          <t>Shared topic tokens: ai, review</t>
        </is>
      </c>
      <c r="G1015" t="n">
        <v>20</v>
      </c>
      <c r="H1015" t="inlineStr">
        <is>
          <t>dry_run</t>
        </is>
      </c>
    </row>
    <row r="1016">
      <c r="A1016" t="inlineStr">
        <is>
          <t>ai-design-software-review</t>
        </is>
      </c>
      <c r="B1016" t="inlineStr">
        <is>
          <t>https://smileaireviewhub.com/ai-design-software-review/</t>
        </is>
      </c>
      <c r="C1016" t="inlineStr">
        <is>
          <t>review-copy-ai</t>
        </is>
      </c>
      <c r="D1016" t="inlineStr">
        <is>
          <t>https://smileaireviewhub.com/review/copy-ai/</t>
        </is>
      </c>
      <c r="E1016" t="inlineStr">
        <is>
          <t>Review Copy Ai</t>
        </is>
      </c>
      <c r="F1016" t="inlineStr">
        <is>
          <t>Shared topic tokens: ai, review</t>
        </is>
      </c>
      <c r="G1016" t="n">
        <v>20</v>
      </c>
      <c r="H1016" t="inlineStr">
        <is>
          <t>dry_run</t>
        </is>
      </c>
    </row>
    <row r="1017">
      <c r="A1017" t="inlineStr">
        <is>
          <t>ai-design-software-review</t>
        </is>
      </c>
      <c r="B1017" t="inlineStr">
        <is>
          <t>https://smileaireviewhub.com/ai-design-software-review/</t>
        </is>
      </c>
      <c r="C1017" t="inlineStr">
        <is>
          <t>review-durable-ai-review-2026</t>
        </is>
      </c>
      <c r="D1017" t="inlineStr">
        <is>
          <t>https://smileaireviewhub.com/review/durable-ai-review-2026/</t>
        </is>
      </c>
      <c r="E1017" t="inlineStr">
        <is>
          <t>Review Durable Ai Review 2026</t>
        </is>
      </c>
      <c r="F1017" t="inlineStr">
        <is>
          <t>Shared topic tokens: ai, review</t>
        </is>
      </c>
      <c r="G1017" t="n">
        <v>20</v>
      </c>
      <c r="H1017" t="inlineStr">
        <is>
          <t>dry_run</t>
        </is>
      </c>
    </row>
    <row r="1018">
      <c r="A1018" t="inlineStr">
        <is>
          <t>ai-design-software-review</t>
        </is>
      </c>
      <c r="B1018" t="inlineStr">
        <is>
          <t>https://smileaireviewhub.com/ai-design-software-review/</t>
        </is>
      </c>
      <c r="C1018" t="inlineStr">
        <is>
          <t>review-jasper-ai</t>
        </is>
      </c>
      <c r="D1018" t="inlineStr">
        <is>
          <t>https://smileaireviewhub.com/review/jasper-ai/</t>
        </is>
      </c>
      <c r="E1018" t="inlineStr">
        <is>
          <t>Review Jasper Ai</t>
        </is>
      </c>
      <c r="F1018" t="inlineStr">
        <is>
          <t>Shared topic tokens: ai, review</t>
        </is>
      </c>
      <c r="G1018" t="n">
        <v>20</v>
      </c>
      <c r="H1018" t="inlineStr">
        <is>
          <t>dry_run</t>
        </is>
      </c>
    </row>
    <row r="1019">
      <c r="A1019" t="inlineStr">
        <is>
          <t>ai-design-software-review</t>
        </is>
      </c>
      <c r="B1019" t="inlineStr">
        <is>
          <t>https://smileaireviewhub.com/ai-design-software-review/</t>
        </is>
      </c>
      <c r="C1019" t="inlineStr">
        <is>
          <t>review-jasper-ai-review-2026</t>
        </is>
      </c>
      <c r="D1019" t="inlineStr">
        <is>
          <t>https://smileaireviewhub.com/jasper-ai-review-2026/</t>
        </is>
      </c>
      <c r="E1019" t="inlineStr">
        <is>
          <t>Review Jasper Ai Review 2026</t>
        </is>
      </c>
      <c r="F1019" t="inlineStr">
        <is>
          <t>Shared topic tokens: ai, review</t>
        </is>
      </c>
      <c r="G1019" t="n">
        <v>20</v>
      </c>
      <c r="H1019" t="inlineStr">
        <is>
          <t>dry_run</t>
        </is>
      </c>
    </row>
    <row r="1020">
      <c r="A1020" t="inlineStr">
        <is>
          <t>ai-design-software-review</t>
        </is>
      </c>
      <c r="B1020" t="inlineStr">
        <is>
          <t>https://smileaireviewhub.com/ai-design-software-review/</t>
        </is>
      </c>
      <c r="C1020" t="inlineStr">
        <is>
          <t>review-notion-ai</t>
        </is>
      </c>
      <c r="D1020" t="inlineStr">
        <is>
          <t>https://smileaireviewhub.com/review/notion-ai/</t>
        </is>
      </c>
      <c r="E1020" t="inlineStr">
        <is>
          <t>Review Notion Ai</t>
        </is>
      </c>
      <c r="F1020" t="inlineStr">
        <is>
          <t>Shared topic tokens: ai, review</t>
        </is>
      </c>
      <c r="G1020" t="n">
        <v>20</v>
      </c>
      <c r="H1020" t="inlineStr">
        <is>
          <t>dry_run</t>
        </is>
      </c>
    </row>
    <row r="1021">
      <c r="A1021" t="inlineStr">
        <is>
          <t>ai-design-software-review</t>
        </is>
      </c>
      <c r="B1021" t="inlineStr">
        <is>
          <t>https://smileaireviewhub.com/ai-design-software-review/</t>
        </is>
      </c>
      <c r="C1021" t="inlineStr">
        <is>
          <t>review-reclaim-ai</t>
        </is>
      </c>
      <c r="D1021" t="inlineStr">
        <is>
          <t>https://smileaireviewhub.com/review/reclaim-ai/</t>
        </is>
      </c>
      <c r="E1021" t="inlineStr">
        <is>
          <t>Review Reclaim Ai</t>
        </is>
      </c>
      <c r="F1021" t="inlineStr">
        <is>
          <t>Shared topic tokens: ai, review</t>
        </is>
      </c>
      <c r="G1021" t="n">
        <v>20</v>
      </c>
      <c r="H1021" t="inlineStr">
        <is>
          <t>dry_run</t>
        </is>
      </c>
    </row>
    <row r="1022">
      <c r="A1022" t="inlineStr">
        <is>
          <t>ai-design-software-review</t>
        </is>
      </c>
      <c r="B1022" t="inlineStr">
        <is>
          <t>https://smileaireviewhub.com/ai-design-software-review/</t>
        </is>
      </c>
      <c r="C1022" t="inlineStr">
        <is>
          <t>review-semrush-ai</t>
        </is>
      </c>
      <c r="D1022" t="inlineStr">
        <is>
          <t>https://smileaireviewhub.com/review/semrush-ai/</t>
        </is>
      </c>
      <c r="E1022" t="inlineStr">
        <is>
          <t>Review Semrush Ai</t>
        </is>
      </c>
      <c r="F1022" t="inlineStr">
        <is>
          <t>Shared topic tokens: ai, review</t>
        </is>
      </c>
      <c r="G1022" t="n">
        <v>20</v>
      </c>
      <c r="H1022" t="inlineStr">
        <is>
          <t>dry_run</t>
        </is>
      </c>
    </row>
    <row r="1023">
      <c r="A1023" t="inlineStr">
        <is>
          <t>ai-design-software-review</t>
        </is>
      </c>
      <c r="B1023" t="inlineStr">
        <is>
          <t>https://smileaireviewhub.com/ai-design-software-review/</t>
        </is>
      </c>
      <c r="C1023" t="inlineStr">
        <is>
          <t>review-webflow-ai</t>
        </is>
      </c>
      <c r="D1023" t="inlineStr">
        <is>
          <t>https://smileaireviewhub.com/review/webflow-ai/</t>
        </is>
      </c>
      <c r="E1023" t="inlineStr">
        <is>
          <t>Review Webflow Ai</t>
        </is>
      </c>
      <c r="F1023" t="inlineStr">
        <is>
          <t>Shared topic tokens: ai, review</t>
        </is>
      </c>
      <c r="G1023" t="n">
        <v>20</v>
      </c>
      <c r="H1023" t="inlineStr">
        <is>
          <t>dry_run</t>
        </is>
      </c>
    </row>
    <row r="1024">
      <c r="A1024" t="inlineStr">
        <is>
          <t>ai-engineering-from-scratch-review-2026</t>
        </is>
      </c>
      <c r="B1024" t="inlineStr">
        <is>
          <t>https://smileaireviewhub.com/ai-engineering-from-scratch-review-2026/</t>
        </is>
      </c>
      <c r="C1024" t="inlineStr">
        <is>
          <t>10-tips-for-getting-better-r-code-from-your-ai-coding-agent</t>
        </is>
      </c>
      <c r="D1024" t="inlineStr">
        <is>
          <t>https://smileaireviewhub.com/10-tips-for-getting-better-r-code-from-your-ai-coding-agent/</t>
        </is>
      </c>
      <c r="E1024" t="inlineStr">
        <is>
          <t>10 tips for getting better R code from your AI coding agent</t>
        </is>
      </c>
      <c r="F1024" t="inlineStr">
        <is>
          <t>Shared topic tokens: ai, from</t>
        </is>
      </c>
      <c r="G1024" t="n">
        <v>20</v>
      </c>
      <c r="H1024" t="inlineStr">
        <is>
          <t>dry_run</t>
        </is>
      </c>
    </row>
    <row r="1025">
      <c r="A1025" t="inlineStr">
        <is>
          <t>ai-engineering-from-scratch-review-2026</t>
        </is>
      </c>
      <c r="B1025" t="inlineStr">
        <is>
          <t>https://smileaireviewhub.com/ai-engineering-from-scratch-review-2026/</t>
        </is>
      </c>
      <c r="C1025" t="inlineStr">
        <is>
          <t>agent-reach-review-2026</t>
        </is>
      </c>
      <c r="D1025" t="inlineStr">
        <is>
          <t>https://smileaireviewhub.com/agent-reach-review-2026/</t>
        </is>
      </c>
      <c r="E1025" t="inlineStr">
        <is>
          <t>Agent Reach Review 2026</t>
        </is>
      </c>
      <c r="F1025" t="inlineStr">
        <is>
          <t>Shared topic tokens: 2026, review</t>
        </is>
      </c>
      <c r="G1025" t="n">
        <v>20</v>
      </c>
      <c r="H1025" t="inlineStr">
        <is>
          <t>dry_run</t>
        </is>
      </c>
    </row>
    <row r="1026">
      <c r="A1026" t="inlineStr">
        <is>
          <t>ai-engineering-from-scratch-review-2026</t>
        </is>
      </c>
      <c r="B1026" t="inlineStr">
        <is>
          <t>https://smileaireviewhub.com/ai-engineering-from-scratch-review-2026/</t>
        </is>
      </c>
      <c r="C1026" t="inlineStr">
        <is>
          <t>ai-design-software-review</t>
        </is>
      </c>
      <c r="D1026" t="inlineStr">
        <is>
          <t>https://smileaireviewhub.com/ai-design-software-review/</t>
        </is>
      </c>
      <c r="E1026" t="inlineStr">
        <is>
          <t>Ai Design Software Review</t>
        </is>
      </c>
      <c r="F1026" t="inlineStr">
        <is>
          <t>Shared topic tokens: ai, review</t>
        </is>
      </c>
      <c r="G1026" t="n">
        <v>20</v>
      </c>
      <c r="H1026" t="inlineStr">
        <is>
          <t>dry_run</t>
        </is>
      </c>
    </row>
    <row r="1027">
      <c r="A1027" t="inlineStr">
        <is>
          <t>ai-engineering-from-scratch-review-2026</t>
        </is>
      </c>
      <c r="B1027" t="inlineStr">
        <is>
          <t>https://smileaireviewhub.com/ai-engineering-from-scratch-review-2026/</t>
        </is>
      </c>
      <c r="C1027" t="inlineStr">
        <is>
          <t>ai-tools-in-2026-what-each-platform-does-best-in-real-world-workflows</t>
        </is>
      </c>
      <c r="D1027" t="inlineStr">
        <is>
          <t>https://smileaireviewhub.com/ai-tools-in-2026-what-each-platform-does-best-in-real-world-workflows/</t>
        </is>
      </c>
      <c r="E1027" t="inlineStr">
        <is>
          <t>Ai Tools In 2026 What Each Platform Does Best In Real World Workflows</t>
        </is>
      </c>
      <c r="F1027" t="inlineStr">
        <is>
          <t>Shared topic tokens: 2026, ai</t>
        </is>
      </c>
      <c r="G1027" t="n">
        <v>20</v>
      </c>
      <c r="H1027" t="inlineStr">
        <is>
          <t>dry_run</t>
        </is>
      </c>
    </row>
    <row r="1028">
      <c r="A1028" t="inlineStr">
        <is>
          <t>ai-engineering-from-scratch-review-2026</t>
        </is>
      </c>
      <c r="B1028" t="inlineStr">
        <is>
          <t>https://smileaireviewhub.com/ai-engineering-from-scratch-review-2026/</t>
        </is>
      </c>
      <c r="C1028" t="inlineStr">
        <is>
          <t>ai-video-software-review</t>
        </is>
      </c>
      <c r="D1028" t="inlineStr">
        <is>
          <t>https://smileaireviewhub.com/ai-video-software-review/</t>
        </is>
      </c>
      <c r="E1028" t="inlineStr">
        <is>
          <t>Ai Video Software Review</t>
        </is>
      </c>
      <c r="F1028" t="inlineStr">
        <is>
          <t>Shared topic tokens: ai, review</t>
        </is>
      </c>
      <c r="G1028" t="n">
        <v>20</v>
      </c>
      <c r="H1028" t="inlineStr">
        <is>
          <t>dry_run</t>
        </is>
      </c>
    </row>
    <row r="1029">
      <c r="A1029" t="inlineStr">
        <is>
          <t>ai-engineering-from-scratch-review-2026</t>
        </is>
      </c>
      <c r="B1029" t="inlineStr">
        <is>
          <t>https://smileaireviewhub.com/ai-engineering-from-scratch-review-2026/</t>
        </is>
      </c>
      <c r="C1029" t="inlineStr">
        <is>
          <t>ai-writing-software-review</t>
        </is>
      </c>
      <c r="D1029" t="inlineStr">
        <is>
          <t>https://smileaireviewhub.com/ai-writing-software-review/</t>
        </is>
      </c>
      <c r="E1029" t="inlineStr">
        <is>
          <t>Ai Writing Software Review</t>
        </is>
      </c>
      <c r="F1029" t="inlineStr">
        <is>
          <t>Shared topic tokens: ai,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ai-engineering-from-scratch-review-2026</t>
        </is>
      </c>
      <c r="B1030" t="inlineStr">
        <is>
          <t>https://smileaireviewhub.com/ai-engineering-from-scratch-review-2026/</t>
        </is>
      </c>
      <c r="C1030" t="inlineStr">
        <is>
          <t>aisuite-review-2026</t>
        </is>
      </c>
      <c r="D1030" t="inlineStr">
        <is>
          <t>https://smileaireviewhub.com/aisuite-review-2026/</t>
        </is>
      </c>
      <c r="E1030" t="inlineStr">
        <is>
          <t>Aisuite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ai-engineering-from-scratch-review-2026</t>
        </is>
      </c>
      <c r="B1031" t="inlineStr">
        <is>
          <t>https://smileaireviewhub.com/ai-engineering-from-scratch-review-2026/</t>
        </is>
      </c>
      <c r="C1031" t="inlineStr">
        <is>
          <t>awesome-artificial-intelligence-review-2026</t>
        </is>
      </c>
      <c r="D1031" t="inlineStr">
        <is>
          <t>https://smileaireviewhub.com/awesome-artificial-intelligence-review-2026/</t>
        </is>
      </c>
      <c r="E1031" t="inlineStr">
        <is>
          <t>awesome-artificial-intelligence Review 2026</t>
        </is>
      </c>
      <c r="F1031" t="inlineStr">
        <is>
          <t>Shared topic tokens: 2026, review</t>
        </is>
      </c>
      <c r="G1031" t="n">
        <v>20</v>
      </c>
      <c r="H1031" t="inlineStr">
        <is>
          <t>dry_run</t>
        </is>
      </c>
    </row>
    <row r="1032">
      <c r="A1032" t="inlineStr">
        <is>
          <t>ai-engineering-from-scratch-review-2026</t>
        </is>
      </c>
      <c r="B1032" t="inlineStr">
        <is>
          <t>https://smileaireviewhub.com/ai-engineering-from-scratch-review-2026/</t>
        </is>
      </c>
      <c r="C1032" t="inlineStr">
        <is>
          <t>best-ai-coding-agents-and-development-platforms-for-developers-in-2026</t>
        </is>
      </c>
      <c r="D1032" t="inlineStr">
        <is>
          <t>https://smileaireviewhub.com/best-ai-coding-agents-and-development-platforms-for-developers-in-2026/</t>
        </is>
      </c>
      <c r="E1032" t="inlineStr">
        <is>
          <t>Best AI Coding Agents and Development Platforms for Developers in 2026</t>
        </is>
      </c>
      <c r="F1032" t="inlineStr">
        <is>
          <t>Shared topic tokens: 2026, ai</t>
        </is>
      </c>
      <c r="G1032" t="n">
        <v>20</v>
      </c>
      <c r="H1032" t="inlineStr">
        <is>
          <t>dry_run</t>
        </is>
      </c>
    </row>
    <row r="1033">
      <c r="A1033" t="inlineStr">
        <is>
          <t>ai-engineering-from-scratch-review-2026</t>
        </is>
      </c>
      <c r="B1033" t="inlineStr">
        <is>
          <t>https://smileaireviewhub.com/ai-engineering-from-scratch-review-2026/</t>
        </is>
      </c>
      <c r="C1033" t="inlineStr">
        <is>
          <t>best-ai-seo-tools-2026</t>
        </is>
      </c>
      <c r="D1033" t="inlineStr">
        <is>
          <t>https://smileaireviewhub.com/best-ai-seo-tools-2026/</t>
        </is>
      </c>
      <c r="E1033" t="inlineStr">
        <is>
          <t>Best Ai Seo Tools 2026</t>
        </is>
      </c>
      <c r="F1033" t="inlineStr">
        <is>
          <t>Shared topic tokens: 2026, ai</t>
        </is>
      </c>
      <c r="G1033" t="n">
        <v>20</v>
      </c>
      <c r="H1033" t="inlineStr">
        <is>
          <t>dry_run</t>
        </is>
      </c>
    </row>
    <row r="1034">
      <c r="A1034" t="inlineStr">
        <is>
          <t>ai-engineering-from-scratch-review-2026</t>
        </is>
      </c>
      <c r="B1034" t="inlineStr">
        <is>
          <t>https://smileaireviewhub.com/ai-engineering-from-scratch-review-2026/</t>
        </is>
      </c>
      <c r="C1034" t="inlineStr">
        <is>
          <t>cua-review-2026</t>
        </is>
      </c>
      <c r="D1034" t="inlineStr">
        <is>
          <t>https://smileaireviewhub.com/cua-review-2026/</t>
        </is>
      </c>
      <c r="E1034" t="inlineStr">
        <is>
          <t>Cua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ai-engineering-from-scratch-review-2026</t>
        </is>
      </c>
      <c r="B1035" t="inlineStr">
        <is>
          <t>https://smileaireviewhub.com/ai-engineering-from-scratch-review-2026/</t>
        </is>
      </c>
      <c r="C1035" t="inlineStr">
        <is>
          <t>glm-5-review-2026</t>
        </is>
      </c>
      <c r="D1035" t="inlineStr">
        <is>
          <t>https://smileaireviewhub.com/glm-5-review-2026/</t>
        </is>
      </c>
      <c r="E1035" t="inlineStr">
        <is>
          <t>GLM-5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ai-engineering-from-scratch-review-2026</t>
        </is>
      </c>
      <c r="B1036" t="inlineStr">
        <is>
          <t>https://smileaireviewhub.com/ai-engineering-from-scratch-review-2026/</t>
        </is>
      </c>
      <c r="C1036" t="inlineStr">
        <is>
          <t>hidden-ai-infrastructure-companies-2026</t>
        </is>
      </c>
      <c r="D1036" t="inlineStr">
        <is>
          <t>https://smileaireviewhub.com/hidden-ai-infrastructure-companies-2026/</t>
        </is>
      </c>
      <c r="E1036" t="inlineStr">
        <is>
          <t>Hidden Ai Infrastructure Companies 2026</t>
        </is>
      </c>
      <c r="F1036" t="inlineStr">
        <is>
          <t>Shared topic tokens: 2026, ai</t>
        </is>
      </c>
      <c r="G1036" t="n">
        <v>20</v>
      </c>
      <c r="H1036" t="inlineStr">
        <is>
          <t>dry_run</t>
        </is>
      </c>
    </row>
    <row r="1037">
      <c r="A1037" t="inlineStr">
        <is>
          <t>ai-engineering-from-scratch-review-2026</t>
        </is>
      </c>
      <c r="B1037" t="inlineStr">
        <is>
          <t>https://smileaireviewhub.com/ai-engineering-from-scratch-review-2026/</t>
        </is>
      </c>
      <c r="C1037" t="inlineStr">
        <is>
          <t>how-to-tell-a-good-speech-dataset-for-ai-from-a-bad-one</t>
        </is>
      </c>
      <c r="D1037" t="inlineStr">
        <is>
          <t>https://smileaireviewhub.com/how-to-tell-a-good-speech-dataset-for-ai-from-a-bad-one/</t>
        </is>
      </c>
      <c r="E1037" t="inlineStr">
        <is>
          <t>How to Tell a Good Speech Dataset for AI From a Bad One</t>
        </is>
      </c>
      <c r="F1037" t="inlineStr">
        <is>
          <t>Shared topic tokens: ai, from</t>
        </is>
      </c>
      <c r="G1037" t="n">
        <v>20</v>
      </c>
      <c r="H1037" t="inlineStr">
        <is>
          <t>dry_run</t>
        </is>
      </c>
    </row>
    <row r="1038">
      <c r="A1038" t="inlineStr">
        <is>
          <t>ai-engineering-from-scratch-review-2026</t>
        </is>
      </c>
      <c r="B1038" t="inlineStr">
        <is>
          <t>https://smileaireviewhub.com/ai-engineering-from-scratch-review-2026/</t>
        </is>
      </c>
      <c r="C1038" t="inlineStr">
        <is>
          <t>import-ai-460-reward-hacking-society-rsi-data-from-anthropic-and-rl-based-quadcopter-racing</t>
        </is>
      </c>
      <c r="D1038" t="inlineStr">
        <is>
          <t>https://smileaireviewhub.com/import-ai-460-reward-hacking-society-rsi-data-from-anthropic-and-rl-based-quadcopter-racing/</t>
        </is>
      </c>
      <c r="E1038" t="inlineStr">
        <is>
          <t>Import AI 460: Reward hacking society, RSI data from Anthropic; and RL-based quadcopter racing</t>
        </is>
      </c>
      <c r="F1038" t="inlineStr">
        <is>
          <t>Shared topic tokens: ai, from</t>
        </is>
      </c>
      <c r="G1038" t="n">
        <v>20</v>
      </c>
      <c r="H1038" t="inlineStr">
        <is>
          <t>dry_run</t>
        </is>
      </c>
    </row>
    <row r="1039">
      <c r="A1039" t="inlineStr">
        <is>
          <t>ai-engineering-from-scratch-review-2026</t>
        </is>
      </c>
      <c r="B1039" t="inlineStr">
        <is>
          <t>https://smileaireviewhub.com/ai-engineering-from-scratch-review-2026/</t>
        </is>
      </c>
      <c r="C1039" t="inlineStr">
        <is>
          <t>kilocode-review-2026</t>
        </is>
      </c>
      <c r="D1039" t="inlineStr">
        <is>
          <t>https://smileaireviewhub.com/kilocode-review-2026/</t>
        </is>
      </c>
      <c r="E1039" t="inlineStr">
        <is>
          <t>kilocode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ai-engineering-from-scratch-review-2026</t>
        </is>
      </c>
      <c r="B1040" t="inlineStr">
        <is>
          <t>https://smileaireviewhub.com/ai-engineering-from-scratch-review-2026/</t>
        </is>
      </c>
      <c r="C1040" t="inlineStr">
        <is>
          <t>ltx-2-review-2026</t>
        </is>
      </c>
      <c r="D1040" t="inlineStr">
        <is>
          <t>https://smileaireviewhub.com/ltx-2-review-2026/</t>
        </is>
      </c>
      <c r="E1040" t="inlineStr">
        <is>
          <t>LTX-2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ai-engineering-from-scratch-review-2026</t>
        </is>
      </c>
      <c r="B1041" t="inlineStr">
        <is>
          <t>https://smileaireviewhub.com/ai-engineering-from-scratch-review-2026/</t>
        </is>
      </c>
      <c r="C1041" t="inlineStr">
        <is>
          <t>review-adcreative-ai</t>
        </is>
      </c>
      <c r="D1041" t="inlineStr">
        <is>
          <t>https://smileaireviewhub.com/review/adcreative-ai/</t>
        </is>
      </c>
      <c r="E1041" t="inlineStr">
        <is>
          <t>Review Adcreative Ai</t>
        </is>
      </c>
      <c r="F1041" t="inlineStr">
        <is>
          <t>Shared topic tokens: ai,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ai-engineering-from-scratch-review-2026</t>
        </is>
      </c>
      <c r="B1042" t="inlineStr">
        <is>
          <t>https://smileaireviewhub.com/ai-engineering-from-scratch-review-2026/</t>
        </is>
      </c>
      <c r="C1042" t="inlineStr">
        <is>
          <t>review-ahrefs-ai</t>
        </is>
      </c>
      <c r="D1042" t="inlineStr">
        <is>
          <t>https://smileaireviewhub.com/review/ahrefs-ai/</t>
        </is>
      </c>
      <c r="E1042" t="inlineStr">
        <is>
          <t>Review Ahrefs Ai</t>
        </is>
      </c>
      <c r="F1042" t="inlineStr">
        <is>
          <t>Shared topic tokens: ai,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ai-engineering-from-scratch-review-2026</t>
        </is>
      </c>
      <c r="B1043" t="inlineStr">
        <is>
          <t>https://smileaireviewhub.com/ai-engineering-from-scratch-review-2026/</t>
        </is>
      </c>
      <c r="C1043" t="inlineStr">
        <is>
          <t>review-aweber-review-2026</t>
        </is>
      </c>
      <c r="D1043" t="inlineStr">
        <is>
          <t>https://smileaireviewhub.com/aweber-review-2026/</t>
        </is>
      </c>
      <c r="E1043" t="inlineStr">
        <is>
          <t>Review Aweber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ai-engineering-from-scratch-review-2026</t>
        </is>
      </c>
      <c r="B1044" t="inlineStr">
        <is>
          <t>https://smileaireviewhub.com/ai-engineering-from-scratch-review-2026/</t>
        </is>
      </c>
      <c r="C1044" t="inlineStr">
        <is>
          <t>review-beehiiv-review-2026</t>
        </is>
      </c>
      <c r="D1044" t="inlineStr">
        <is>
          <t>https://smileaireviewhub.com/beehiiv-review-2026/</t>
        </is>
      </c>
      <c r="E1044" t="inlineStr">
        <is>
          <t>Review Beehiiv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ai-engineering-from-scratch-review-2026</t>
        </is>
      </c>
      <c r="B1045" t="inlineStr">
        <is>
          <t>https://smileaireviewhub.com/ai-engineering-from-scratch-review-2026/</t>
        </is>
      </c>
      <c r="C1045" t="inlineStr">
        <is>
          <t>review-brevo-review-2026</t>
        </is>
      </c>
      <c r="D1045" t="inlineStr">
        <is>
          <t>https://smileaireviewhub.com/brevo-review-2026/</t>
        </is>
      </c>
      <c r="E1045" t="inlineStr">
        <is>
          <t>Review Brevo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ai-engineering-from-scratch-review-2026</t>
        </is>
      </c>
      <c r="B1046" t="inlineStr">
        <is>
          <t>https://smileaireviewhub.com/ai-engineering-from-scratch-review-2026/</t>
        </is>
      </c>
      <c r="C1046" t="inlineStr">
        <is>
          <t>review-bunny-net-review-2026</t>
        </is>
      </c>
      <c r="D1046" t="inlineStr">
        <is>
          <t>https://smileaireviewhub.com/bunny-net-review-2026/</t>
        </is>
      </c>
      <c r="E1046" t="inlineStr">
        <is>
          <t>Review Bunny Net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ai-engineering-from-scratch-review-2026</t>
        </is>
      </c>
      <c r="B1047" t="inlineStr">
        <is>
          <t>https://smileaireviewhub.com/ai-engineering-from-scratch-review-2026/</t>
        </is>
      </c>
      <c r="C1047" t="inlineStr">
        <is>
          <t>review-clickfunnels-review-2026</t>
        </is>
      </c>
      <c r="D1047" t="inlineStr">
        <is>
          <t>https://smileaireviewhub.com/clickfunnels-review-2026/</t>
        </is>
      </c>
      <c r="E1047" t="inlineStr">
        <is>
          <t>Review Clickfunnels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ai-engineering-from-scratch-review-2026</t>
        </is>
      </c>
      <c r="B1048" t="inlineStr">
        <is>
          <t>https://smileaireviewhub.com/ai-engineering-from-scratch-review-2026/</t>
        </is>
      </c>
      <c r="C1048" t="inlineStr">
        <is>
          <t>review-constant-contact-review-2026</t>
        </is>
      </c>
      <c r="D1048" t="inlineStr">
        <is>
          <t>https://smileaireviewhub.com/constant-contact-review-2026/</t>
        </is>
      </c>
      <c r="E1048" t="inlineStr">
        <is>
          <t>Review Constant Contact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ai-engineering-from-scratch-review-2026</t>
        </is>
      </c>
      <c r="B1049" t="inlineStr">
        <is>
          <t>https://smileaireviewhub.com/ai-engineering-from-scratch-review-2026/</t>
        </is>
      </c>
      <c r="C1049" t="inlineStr">
        <is>
          <t>review-convertkit-review-2026</t>
        </is>
      </c>
      <c r="D1049" t="inlineStr">
        <is>
          <t>https://smileaireviewhub.com/convertkit-review-2026/</t>
        </is>
      </c>
      <c r="E1049" t="inlineStr">
        <is>
          <t>Review Convertkit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ai-engineering-from-scratch-review-2026</t>
        </is>
      </c>
      <c r="B1050" t="inlineStr">
        <is>
          <t>https://smileaireviewhub.com/ai-engineering-from-scratch-review-2026/</t>
        </is>
      </c>
      <c r="C1050" t="inlineStr">
        <is>
          <t>review-copy-ai</t>
        </is>
      </c>
      <c r="D1050" t="inlineStr">
        <is>
          <t>https://smileaireviewhub.com/review/copy-ai/</t>
        </is>
      </c>
      <c r="E1050" t="inlineStr">
        <is>
          <t>Review Copy Ai</t>
        </is>
      </c>
      <c r="F1050" t="inlineStr">
        <is>
          <t>Shared topic tokens: ai,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ai-engineering-from-scratch-review-2026</t>
        </is>
      </c>
      <c r="B1051" t="inlineStr">
        <is>
          <t>https://smileaireviewhub.com/ai-engineering-from-scratch-review-2026/</t>
        </is>
      </c>
      <c r="C1051" t="inlineStr">
        <is>
          <t>review-fathom-analytics-review-2026</t>
        </is>
      </c>
      <c r="D1051" t="inlineStr">
        <is>
          <t>https://smileaireviewhub.com/fathom-analytics-review-2026/</t>
        </is>
      </c>
      <c r="E1051" t="inlineStr">
        <is>
          <t>Review Fathom Analytics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ai-engineering-from-scratch-review-2026</t>
        </is>
      </c>
      <c r="B1052" t="inlineStr">
        <is>
          <t>https://smileaireviewhub.com/ai-engineering-from-scratch-review-2026/</t>
        </is>
      </c>
      <c r="C1052" t="inlineStr">
        <is>
          <t>review-getresponse-review-2026</t>
        </is>
      </c>
      <c r="D1052" t="inlineStr">
        <is>
          <t>https://smileaireviewhub.com/getresponse-review-2026/</t>
        </is>
      </c>
      <c r="E1052" t="inlineStr">
        <is>
          <t>Review Getresponse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ai-engineering-from-scratch-review-2026</t>
        </is>
      </c>
      <c r="B1053" t="inlineStr">
        <is>
          <t>https://smileaireviewhub.com/ai-engineering-from-scratch-review-2026/</t>
        </is>
      </c>
      <c r="C1053" t="inlineStr">
        <is>
          <t>review-grammarly-review-2026</t>
        </is>
      </c>
      <c r="D1053" t="inlineStr">
        <is>
          <t>https://smileaireviewhub.com/grammarly-review-2026/</t>
        </is>
      </c>
      <c r="E1053" t="inlineStr">
        <is>
          <t>Review Grammarly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ai-engineering-from-scratch-review-2026</t>
        </is>
      </c>
      <c r="B1054" t="inlineStr">
        <is>
          <t>https://smileaireviewhub.com/ai-engineering-from-scratch-review-2026/</t>
        </is>
      </c>
      <c r="C1054" t="inlineStr">
        <is>
          <t>review-hostinger-website-builder-review-2026</t>
        </is>
      </c>
      <c r="D1054" t="inlineStr">
        <is>
          <t>https://smileaireviewhub.com/hostinger-website-builder-review-2026/</t>
        </is>
      </c>
      <c r="E1054" t="inlineStr">
        <is>
          <t>Review Hostinger Website Builder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ai-engineering-from-scratch-review-2026</t>
        </is>
      </c>
      <c r="B1055" t="inlineStr">
        <is>
          <t>https://smileaireviewhub.com/ai-engineering-from-scratch-review-2026/</t>
        </is>
      </c>
      <c r="C1055" t="inlineStr">
        <is>
          <t>review-hubspot-review-2026</t>
        </is>
      </c>
      <c r="D1055" t="inlineStr">
        <is>
          <t>https://smileaireviewhub.com/hubspot-review-2026/</t>
        </is>
      </c>
      <c r="E1055" t="inlineStr">
        <is>
          <t>Review Hubspot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ai-engineering-from-scratch-review-2026</t>
        </is>
      </c>
      <c r="B1056" t="inlineStr">
        <is>
          <t>https://smileaireviewhub.com/ai-engineering-from-scratch-review-2026/</t>
        </is>
      </c>
      <c r="C1056" t="inlineStr">
        <is>
          <t>review-jasper-ai</t>
        </is>
      </c>
      <c r="D1056" t="inlineStr">
        <is>
          <t>https://smileaireviewhub.com/review/jasper-ai/</t>
        </is>
      </c>
      <c r="E1056" t="inlineStr">
        <is>
          <t>Review Jasper Ai</t>
        </is>
      </c>
      <c r="F1056" t="inlineStr">
        <is>
          <t>Shared topic tokens: ai,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ai-engineering-from-scratch-review-2026</t>
        </is>
      </c>
      <c r="B1057" t="inlineStr">
        <is>
          <t>https://smileaireviewhub.com/ai-engineering-from-scratch-review-2026/</t>
        </is>
      </c>
      <c r="C1057" t="inlineStr">
        <is>
          <t>review-keysearch-review-2026</t>
        </is>
      </c>
      <c r="D1057" t="inlineStr">
        <is>
          <t>https://smileaireviewhub.com/keysearch-review-2026/</t>
        </is>
      </c>
      <c r="E1057" t="inlineStr">
        <is>
          <t>Review Keysearch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ai-engineering-from-scratch-review-2026</t>
        </is>
      </c>
      <c r="B1058" t="inlineStr">
        <is>
          <t>https://smileaireviewhub.com/ai-engineering-from-scratch-review-2026/</t>
        </is>
      </c>
      <c r="C1058" t="inlineStr">
        <is>
          <t>review-leadpages-review-2026</t>
        </is>
      </c>
      <c r="D1058" t="inlineStr">
        <is>
          <t>https://smileaireviewhub.com/leadpages-review-2026/</t>
        </is>
      </c>
      <c r="E1058" t="inlineStr">
        <is>
          <t>Review Leadpages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ai-engineering-from-scratch-review-2026</t>
        </is>
      </c>
      <c r="B1059" t="inlineStr">
        <is>
          <t>https://smileaireviewhub.com/ai-engineering-from-scratch-review-2026/</t>
        </is>
      </c>
      <c r="C1059" t="inlineStr">
        <is>
          <t>review-link-whisper-review-2026</t>
        </is>
      </c>
      <c r="D1059" t="inlineStr">
        <is>
          <t>https://smileaireviewhub.com/link-whisper-review-2026/</t>
        </is>
      </c>
      <c r="E1059" t="inlineStr">
        <is>
          <t>Review Link Whisper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ai-engineering-from-scratch-review-2026</t>
        </is>
      </c>
      <c r="B1060" t="inlineStr">
        <is>
          <t>https://smileaireviewhub.com/ai-engineering-from-scratch-review-2026/</t>
        </is>
      </c>
      <c r="C1060" t="inlineStr">
        <is>
          <t>review-lowfruits-review-2026</t>
        </is>
      </c>
      <c r="D1060" t="inlineStr">
        <is>
          <t>https://smileaireviewhub.com/lowfruits-review-2026/</t>
        </is>
      </c>
      <c r="E1060" t="inlineStr">
        <is>
          <t>Review Lowfruits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ai-engineering-from-scratch-review-2026</t>
        </is>
      </c>
      <c r="B1061" t="inlineStr">
        <is>
          <t>https://smileaireviewhub.com/ai-engineering-from-scratch-review-2026/</t>
        </is>
      </c>
      <c r="C1061" t="inlineStr">
        <is>
          <t>review-mailerlite-review-2026</t>
        </is>
      </c>
      <c r="D1061" t="inlineStr">
        <is>
          <t>https://smileaireviewhub.com/mailerlite-review-2026/</t>
        </is>
      </c>
      <c r="E1061" t="inlineStr">
        <is>
          <t>Review Mailerlite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ai-engineering-from-scratch-review-2026</t>
        </is>
      </c>
      <c r="B1062" t="inlineStr">
        <is>
          <t>https://smileaireviewhub.com/ai-engineering-from-scratch-review-2026/</t>
        </is>
      </c>
      <c r="C1062" t="inlineStr">
        <is>
          <t>review-mangools-review-2026</t>
        </is>
      </c>
      <c r="D1062" t="inlineStr">
        <is>
          <t>https://smileaireviewhub.com/mangools-review-2026/</t>
        </is>
      </c>
      <c r="E1062" t="inlineStr">
        <is>
          <t>Review Mangools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ai-engineering-from-scratch-review-2026</t>
        </is>
      </c>
      <c r="B1063" t="inlineStr">
        <is>
          <t>https://smileaireviewhub.com/ai-engineering-from-scratch-review-2026/</t>
        </is>
      </c>
      <c r="C1063" t="inlineStr">
        <is>
          <t>review-moz-review-2026</t>
        </is>
      </c>
      <c r="D1063" t="inlineStr">
        <is>
          <t>https://smileaireviewhub.com/moz-review-2026/</t>
        </is>
      </c>
      <c r="E1063" t="inlineStr">
        <is>
          <t>Review Moz Review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ai-engineering-from-scratch-review-2026</t>
        </is>
      </c>
      <c r="B1064" t="inlineStr">
        <is>
          <t>https://smileaireviewhub.com/ai-engineering-from-scratch-review-2026/</t>
        </is>
      </c>
      <c r="C1064" t="inlineStr">
        <is>
          <t>review-neuronwriter-review-2026</t>
        </is>
      </c>
      <c r="D1064" t="inlineStr">
        <is>
          <t>https://smileaireviewhub.com/neuronwriter-review-2026/</t>
        </is>
      </c>
      <c r="E1064" t="inlineStr">
        <is>
          <t>Review Neuronwriter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ai-engineering-from-scratch-review-2026</t>
        </is>
      </c>
      <c r="B1065" t="inlineStr">
        <is>
          <t>https://smileaireviewhub.com/ai-engineering-from-scratch-review-2026/</t>
        </is>
      </c>
      <c r="C1065" t="inlineStr">
        <is>
          <t>review-notion-ai</t>
        </is>
      </c>
      <c r="D1065" t="inlineStr">
        <is>
          <t>https://smileaireviewhub.com/review/notion-ai/</t>
        </is>
      </c>
      <c r="E1065" t="inlineStr">
        <is>
          <t>Review Notion Ai</t>
        </is>
      </c>
      <c r="F1065" t="inlineStr">
        <is>
          <t>Shared topic tokens: ai,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ai-engineering-from-scratch-review-2026</t>
        </is>
      </c>
      <c r="B1066" t="inlineStr">
        <is>
          <t>https://smileaireviewhub.com/ai-engineering-from-scratch-review-2026/</t>
        </is>
      </c>
      <c r="C1066" t="inlineStr">
        <is>
          <t>review-plausible-analytics-review-2026</t>
        </is>
      </c>
      <c r="D1066" t="inlineStr">
        <is>
          <t>https://smileaireviewhub.com/plausible-analytics-review-2026/</t>
        </is>
      </c>
      <c r="E1066" t="inlineStr">
        <is>
          <t>Review Plausible Analytics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ai-engineering-from-scratch-review-2026</t>
        </is>
      </c>
      <c r="B1067" t="inlineStr">
        <is>
          <t>https://smileaireviewhub.com/ai-engineering-from-scratch-review-2026/</t>
        </is>
      </c>
      <c r="C1067" t="inlineStr">
        <is>
          <t>review-reclaim-ai</t>
        </is>
      </c>
      <c r="D1067" t="inlineStr">
        <is>
          <t>https://smileaireviewhub.com/review/reclaim-ai/</t>
        </is>
      </c>
      <c r="E1067" t="inlineStr">
        <is>
          <t>Review Reclaim Ai</t>
        </is>
      </c>
      <c r="F1067" t="inlineStr">
        <is>
          <t>Shared topic tokens: ai,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ai-engineering-from-scratch-review-2026</t>
        </is>
      </c>
      <c r="B1068" t="inlineStr">
        <is>
          <t>https://smileaireviewhub.com/ai-engineering-from-scratch-review-2026/</t>
        </is>
      </c>
      <c r="C1068" t="inlineStr">
        <is>
          <t>review-se-ranking-review-2026</t>
        </is>
      </c>
      <c r="D1068" t="inlineStr">
        <is>
          <t>https://smileaireviewhub.com/se-ranking-review-2026/</t>
        </is>
      </c>
      <c r="E1068" t="inlineStr">
        <is>
          <t>Review Se Ranking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ai-engineering-from-scratch-review-2026</t>
        </is>
      </c>
      <c r="B1069" t="inlineStr">
        <is>
          <t>https://smileaireviewhub.com/ai-engineering-from-scratch-review-2026/</t>
        </is>
      </c>
      <c r="C1069" t="inlineStr">
        <is>
          <t>review-semrush-ai</t>
        </is>
      </c>
      <c r="D1069" t="inlineStr">
        <is>
          <t>https://smileaireviewhub.com/review/semrush-ai/</t>
        </is>
      </c>
      <c r="E1069" t="inlineStr">
        <is>
          <t>Review Semrush Ai</t>
        </is>
      </c>
      <c r="F1069" t="inlineStr">
        <is>
          <t>Shared topic tokens: ai,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ai-engineering-from-scratch-review-2026</t>
        </is>
      </c>
      <c r="B1070" t="inlineStr">
        <is>
          <t>https://smileaireviewhub.com/ai-engineering-from-scratch-review-2026/</t>
        </is>
      </c>
      <c r="C1070" t="inlineStr">
        <is>
          <t>review-semrush-vs-ahrefs-2026</t>
        </is>
      </c>
      <c r="D1070" t="inlineStr">
        <is>
          <t>https://smileaireviewhub.com/compare/semrush-vs-ahrefs/</t>
        </is>
      </c>
      <c r="E1070" t="inlineStr">
        <is>
          <t>Review Semrush Vs Ahrefs 2026</t>
        </is>
      </c>
      <c r="F1070" t="inlineStr">
        <is>
          <t>Shared topic tokens: 2026, review</t>
        </is>
      </c>
      <c r="G1070" t="n">
        <v>20</v>
      </c>
      <c r="H1070" t="inlineStr">
        <is>
          <t>dry_run</t>
        </is>
      </c>
    </row>
    <row r="1071">
      <c r="A1071" t="inlineStr">
        <is>
          <t>ai-engineering-from-scratch-review-2026</t>
        </is>
      </c>
      <c r="B1071" t="inlineStr">
        <is>
          <t>https://smileaireviewhub.com/ai-engineering-from-scratch-review-2026/</t>
        </is>
      </c>
      <c r="C1071" t="inlineStr">
        <is>
          <t>review-senja-review-2026</t>
        </is>
      </c>
      <c r="D1071" t="inlineStr">
        <is>
          <t>https://smileaireviewhub.com/senja-review-2026/</t>
        </is>
      </c>
      <c r="E1071" t="inlineStr">
        <is>
          <t>Review Senja Review 2026</t>
        </is>
      </c>
      <c r="F1071" t="inlineStr">
        <is>
          <t>Shared topic tokens: 2026, review</t>
        </is>
      </c>
      <c r="G1071" t="n">
        <v>20</v>
      </c>
      <c r="H1071" t="inlineStr">
        <is>
          <t>dry_run</t>
        </is>
      </c>
    </row>
    <row r="1072">
      <c r="A1072" t="inlineStr">
        <is>
          <t>ai-engineering-from-scratch-review-2026</t>
        </is>
      </c>
      <c r="B1072" t="inlineStr">
        <is>
          <t>https://smileaireviewhub.com/ai-engineering-from-scratch-review-2026/</t>
        </is>
      </c>
      <c r="C1072" t="inlineStr">
        <is>
          <t>review-serpstat-review-2026</t>
        </is>
      </c>
      <c r="D1072" t="inlineStr">
        <is>
          <t>https://smileaireviewhub.com/serpstat-review-2026/</t>
        </is>
      </c>
      <c r="E1072" t="inlineStr">
        <is>
          <t>Review Serpstat Review 2026</t>
        </is>
      </c>
      <c r="F1072" t="inlineStr">
        <is>
          <t>Shared topic tokens: 2026, review</t>
        </is>
      </c>
      <c r="G1072" t="n">
        <v>20</v>
      </c>
      <c r="H1072" t="inlineStr">
        <is>
          <t>dry_run</t>
        </is>
      </c>
    </row>
    <row r="1073">
      <c r="A1073" t="inlineStr">
        <is>
          <t>ai-engineering-from-scratch-review-2026</t>
        </is>
      </c>
      <c r="B1073" t="inlineStr">
        <is>
          <t>https://smileaireviewhub.com/ai-engineering-from-scratch-review-2026/</t>
        </is>
      </c>
      <c r="C1073" t="inlineStr">
        <is>
          <t>review-surfer-seo-review-2026</t>
        </is>
      </c>
      <c r="D1073" t="inlineStr">
        <is>
          <t>https://smileaireviewhub.com/review/surfer-seo-review-2026/</t>
        </is>
      </c>
      <c r="E1073" t="inlineStr">
        <is>
          <t>Review Surfer Seo Review 2026</t>
        </is>
      </c>
      <c r="F1073" t="inlineStr">
        <is>
          <t>Shared topic tokens: 2026, review</t>
        </is>
      </c>
      <c r="G1073" t="n">
        <v>20</v>
      </c>
      <c r="H1073" t="inlineStr">
        <is>
          <t>dry_run</t>
        </is>
      </c>
    </row>
    <row r="1074">
      <c r="A1074" t="inlineStr">
        <is>
          <t>ai-engineering-from-scratch-review-2026</t>
        </is>
      </c>
      <c r="B1074" t="inlineStr">
        <is>
          <t>https://smileaireviewhub.com/ai-engineering-from-scratch-review-2026/</t>
        </is>
      </c>
      <c r="C1074" t="inlineStr">
        <is>
          <t>review-systeme-io-review-2026</t>
        </is>
      </c>
      <c r="D1074" t="inlineStr">
        <is>
          <t>https://smileaireviewhub.com/systeme-io-review-2026/</t>
        </is>
      </c>
      <c r="E1074" t="inlineStr">
        <is>
          <t>Review Systeme Io Review 2026</t>
        </is>
      </c>
      <c r="F1074" t="inlineStr">
        <is>
          <t>Shared topic tokens: 2026, review</t>
        </is>
      </c>
      <c r="G1074" t="n">
        <v>20</v>
      </c>
      <c r="H1074" t="inlineStr">
        <is>
          <t>dry_run</t>
        </is>
      </c>
    </row>
    <row r="1075">
      <c r="A1075" t="inlineStr">
        <is>
          <t>ai-engineering-from-scratch-review-2026</t>
        </is>
      </c>
      <c r="B1075" t="inlineStr">
        <is>
          <t>https://smileaireviewhub.com/ai-engineering-from-scratch-review-2026/</t>
        </is>
      </c>
      <c r="C1075" t="inlineStr">
        <is>
          <t>review-tally-forms-review-2026</t>
        </is>
      </c>
      <c r="D1075" t="inlineStr">
        <is>
          <t>https://smileaireviewhub.com/tally-forms-review-2026/</t>
        </is>
      </c>
      <c r="E1075" t="inlineStr">
        <is>
          <t>Review Tally Forms Review 2026</t>
        </is>
      </c>
      <c r="F1075" t="inlineStr">
        <is>
          <t>Shared topic tokens: 2026, review</t>
        </is>
      </c>
      <c r="G1075" t="n">
        <v>20</v>
      </c>
      <c r="H1075" t="inlineStr">
        <is>
          <t>dry_run</t>
        </is>
      </c>
    </row>
    <row r="1076">
      <c r="A1076" t="inlineStr">
        <is>
          <t>ai-engineering-from-scratch-review-2026</t>
        </is>
      </c>
      <c r="B1076" t="inlineStr">
        <is>
          <t>https://smileaireviewhub.com/ai-engineering-from-scratch-review-2026/</t>
        </is>
      </c>
      <c r="C1076" t="inlineStr">
        <is>
          <t>review-trackdesk-review-2026</t>
        </is>
      </c>
      <c r="D1076" t="inlineStr">
        <is>
          <t>https://smileaireviewhub.com/trackdesk-review-2026/</t>
        </is>
      </c>
      <c r="E1076" t="inlineStr">
        <is>
          <t>Review Trackdesk Review 2026</t>
        </is>
      </c>
      <c r="F1076" t="inlineStr">
        <is>
          <t>Shared topic tokens: 2026, review</t>
        </is>
      </c>
      <c r="G1076" t="n">
        <v>20</v>
      </c>
      <c r="H1076" t="inlineStr">
        <is>
          <t>dry_run</t>
        </is>
      </c>
    </row>
    <row r="1077">
      <c r="A1077" t="inlineStr">
        <is>
          <t>ai-engineering-from-scratch-review-2026</t>
        </is>
      </c>
      <c r="B1077" t="inlineStr">
        <is>
          <t>https://smileaireviewhub.com/ai-engineering-from-scratch-review-2026/</t>
        </is>
      </c>
      <c r="C1077" t="inlineStr">
        <is>
          <t>review-ubersuggest-review-2026</t>
        </is>
      </c>
      <c r="D1077" t="inlineStr">
        <is>
          <t>https://smileaireviewhub.com/ubersuggest-review-2026/</t>
        </is>
      </c>
      <c r="E1077" t="inlineStr">
        <is>
          <t>Review Ubersuggest Review 2026</t>
        </is>
      </c>
      <c r="F1077" t="inlineStr">
        <is>
          <t>Shared topic tokens: 2026, review</t>
        </is>
      </c>
      <c r="G1077" t="n">
        <v>20</v>
      </c>
      <c r="H1077" t="inlineStr">
        <is>
          <t>dry_run</t>
        </is>
      </c>
    </row>
    <row r="1078">
      <c r="A1078" t="inlineStr">
        <is>
          <t>ai-engineering-from-scratch-review-2026</t>
        </is>
      </c>
      <c r="B1078" t="inlineStr">
        <is>
          <t>https://smileaireviewhub.com/ai-engineering-from-scratch-review-2026/</t>
        </is>
      </c>
      <c r="C1078" t="inlineStr">
        <is>
          <t>review-unbounce-review-2026</t>
        </is>
      </c>
      <c r="D1078" t="inlineStr">
        <is>
          <t>https://smileaireviewhub.com/unbounce-review-2026/</t>
        </is>
      </c>
      <c r="E1078" t="inlineStr">
        <is>
          <t>Review Unbounce Review 2026</t>
        </is>
      </c>
      <c r="F1078" t="inlineStr">
        <is>
          <t>Shared topic tokens: 2026, review</t>
        </is>
      </c>
      <c r="G1078" t="n">
        <v>20</v>
      </c>
      <c r="H1078" t="inlineStr">
        <is>
          <t>dry_run</t>
        </is>
      </c>
    </row>
    <row r="1079">
      <c r="A1079" t="inlineStr">
        <is>
          <t>ai-engineering-from-scratch-review-2026</t>
        </is>
      </c>
      <c r="B1079" t="inlineStr">
        <is>
          <t>https://smileaireviewhub.com/ai-engineering-from-scratch-review-2026/</t>
        </is>
      </c>
      <c r="C1079" t="inlineStr">
        <is>
          <t>review-webflow-ai</t>
        </is>
      </c>
      <c r="D1079" t="inlineStr">
        <is>
          <t>https://smileaireviewhub.com/review/webflow-ai/</t>
        </is>
      </c>
      <c r="E1079" t="inlineStr">
        <is>
          <t>Review Webflow Ai</t>
        </is>
      </c>
      <c r="F1079" t="inlineStr">
        <is>
          <t>Shared topic tokens: ai, review</t>
        </is>
      </c>
      <c r="G1079" t="n">
        <v>20</v>
      </c>
      <c r="H1079" t="inlineStr">
        <is>
          <t>dry_run</t>
        </is>
      </c>
    </row>
    <row r="1080">
      <c r="A1080" t="inlineStr">
        <is>
          <t>ai-engineering-from-scratch-review-2026</t>
        </is>
      </c>
      <c r="B1080" t="inlineStr">
        <is>
          <t>https://smileaireviewhub.com/ai-engineering-from-scratch-review-2026/</t>
        </is>
      </c>
      <c r="C1080" t="inlineStr">
        <is>
          <t>review-windsurf-review-2026</t>
        </is>
      </c>
      <c r="D1080" t="inlineStr">
        <is>
          <t>https://smileaireviewhub.com/review/windsurf-review-2026/</t>
        </is>
      </c>
      <c r="E1080" t="inlineStr">
        <is>
          <t>Review Windsurf Review 2026</t>
        </is>
      </c>
      <c r="F1080" t="inlineStr">
        <is>
          <t>Shared topic tokens: 2026, review</t>
        </is>
      </c>
      <c r="G1080" t="n">
        <v>20</v>
      </c>
      <c r="H1080" t="inlineStr">
        <is>
          <t>dry_run</t>
        </is>
      </c>
    </row>
    <row r="1081">
      <c r="A1081" t="inlineStr">
        <is>
          <t>ai-engineering-from-scratch-review-2026</t>
        </is>
      </c>
      <c r="B1081" t="inlineStr">
        <is>
          <t>https://smileaireviewhub.com/ai-engineering-from-scratch-review-2026/</t>
        </is>
      </c>
      <c r="C1081" t="inlineStr">
        <is>
          <t>review-wordtune-review-2026</t>
        </is>
      </c>
      <c r="D1081" t="inlineStr">
        <is>
          <t>https://smileaireviewhub.com/wordtune-review-2026/</t>
        </is>
      </c>
      <c r="E1081" t="inlineStr">
        <is>
          <t>Review Wordtune Review 2026</t>
        </is>
      </c>
      <c r="F1081" t="inlineStr">
        <is>
          <t>Shared topic tokens: 2026, review</t>
        </is>
      </c>
      <c r="G1081" t="n">
        <v>20</v>
      </c>
      <c r="H1081" t="inlineStr">
        <is>
          <t>dry_run</t>
        </is>
      </c>
    </row>
    <row r="1082">
      <c r="A1082" t="inlineStr">
        <is>
          <t>ai-engineering-from-scratch-review-2026</t>
        </is>
      </c>
      <c r="B1082" t="inlineStr">
        <is>
          <t>https://smileaireviewhub.com/ai-engineering-from-scratch-review-2026/</t>
        </is>
      </c>
      <c r="C1082" t="inlineStr">
        <is>
          <t>self-hosting-guide-review-2026</t>
        </is>
      </c>
      <c r="D1082" t="inlineStr">
        <is>
          <t>https://smileaireviewhub.com/self-hosting-guide-review-2026/</t>
        </is>
      </c>
      <c r="E1082" t="inlineStr">
        <is>
          <t>Self Hosting Guide Review 2026</t>
        </is>
      </c>
      <c r="F1082" t="inlineStr">
        <is>
          <t>Shared topic tokens: 2026, review</t>
        </is>
      </c>
      <c r="G1082" t="n">
        <v>20</v>
      </c>
      <c r="H1082" t="inlineStr">
        <is>
          <t>dry_run</t>
        </is>
      </c>
    </row>
    <row r="1083">
      <c r="A1083" t="inlineStr">
        <is>
          <t>ai-engineering-from-scratch-review-2026</t>
        </is>
      </c>
      <c r="B1083" t="inlineStr">
        <is>
          <t>https://smileaireviewhub.com/ai-engineering-from-scratch-review-2026/</t>
        </is>
      </c>
      <c r="C1083" t="inlineStr">
        <is>
          <t>skillspector-review-2026</t>
        </is>
      </c>
      <c r="D1083" t="inlineStr">
        <is>
          <t>https://smileaireviewhub.com/skillspector-review-2026/</t>
        </is>
      </c>
      <c r="E1083" t="inlineStr">
        <is>
          <t>Skillspector Review 2026</t>
        </is>
      </c>
      <c r="F1083" t="inlineStr">
        <is>
          <t>Shared topic tokens: 2026, review</t>
        </is>
      </c>
      <c r="G1083" t="n">
        <v>20</v>
      </c>
      <c r="H1083" t="inlineStr">
        <is>
          <t>dry_run</t>
        </is>
      </c>
    </row>
    <row r="1084">
      <c r="A1084" t="inlineStr">
        <is>
          <t>ai-engineering-from-scratch-review-2026</t>
        </is>
      </c>
      <c r="B1084" t="inlineStr">
        <is>
          <t>https://smileaireviewhub.com/ai-engineering-from-scratch-review-2026/</t>
        </is>
      </c>
      <c r="C1084" t="inlineStr">
        <is>
          <t>zvec-review-2026</t>
        </is>
      </c>
      <c r="D1084" t="inlineStr">
        <is>
          <t>https://smileaireviewhub.com/zvec-review-2026/</t>
        </is>
      </c>
      <c r="E1084" t="inlineStr">
        <is>
          <t>zvec Review 2026</t>
        </is>
      </c>
      <c r="F1084" t="inlineStr">
        <is>
          <t>Shared topic tokens: 2026, review</t>
        </is>
      </c>
      <c r="G1084" t="n">
        <v>20</v>
      </c>
      <c r="H1084" t="inlineStr">
        <is>
          <t>dry_run</t>
        </is>
      </c>
    </row>
    <row r="1085">
      <c r="A1085" t="inlineStr">
        <is>
          <t>ai-image-software-comparison</t>
        </is>
      </c>
      <c r="B1085" t="inlineStr">
        <is>
          <t>https://smileaireviewhub.com/ai-image-software-comparison/</t>
        </is>
      </c>
      <c r="C1085" t="inlineStr">
        <is>
          <t>affordable-ai-image-platform</t>
        </is>
      </c>
      <c r="D1085" t="inlineStr">
        <is>
          <t>https://smileaireviewhub.com/affordable-ai-image-platform/</t>
        </is>
      </c>
      <c r="E1085" t="inlineStr">
        <is>
          <t>affordable ai image platform</t>
        </is>
      </c>
      <c r="F1085" t="inlineStr">
        <is>
          <t>Shared topic tokens: ai, image</t>
        </is>
      </c>
      <c r="G1085" t="n">
        <v>20</v>
      </c>
      <c r="H1085" t="inlineStr">
        <is>
          <t>dry_run</t>
        </is>
      </c>
    </row>
    <row r="1086">
      <c r="A1086" t="inlineStr">
        <is>
          <t>ai-image-software-comparison</t>
        </is>
      </c>
      <c r="B1086" t="inlineStr">
        <is>
          <t>https://smileaireviewhub.com/ai-image-software-comparison/</t>
        </is>
      </c>
      <c r="C1086" t="inlineStr">
        <is>
          <t>ai-design-software-review</t>
        </is>
      </c>
      <c r="D1086" t="inlineStr">
        <is>
          <t>https://smileaireviewhub.com/ai-design-software-review/</t>
        </is>
      </c>
      <c r="E1086" t="inlineStr">
        <is>
          <t>Ai Design Software Review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ai-image-software-comparison</t>
        </is>
      </c>
      <c r="B1087" t="inlineStr">
        <is>
          <t>https://smileaireviewhub.com/ai-image-software-comparison/</t>
        </is>
      </c>
      <c r="C1087" t="inlineStr">
        <is>
          <t>ai-video-software-review</t>
        </is>
      </c>
      <c r="D1087" t="inlineStr">
        <is>
          <t>https://smileaireviewhub.com/ai-video-software-review/</t>
        </is>
      </c>
      <c r="E1087" t="inlineStr">
        <is>
          <t>Ai Video Software Review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ai-image-software-comparison</t>
        </is>
      </c>
      <c r="B1088" t="inlineStr">
        <is>
          <t>https://smileaireviewhub.com/ai-image-software-comparison/</t>
        </is>
      </c>
      <c r="C1088" t="inlineStr">
        <is>
          <t>ai-writing-software-review</t>
        </is>
      </c>
      <c r="D1088" t="inlineStr">
        <is>
          <t>https://smileaireviewhub.com/ai-writing-software-review/</t>
        </is>
      </c>
      <c r="E1088" t="inlineStr">
        <is>
          <t>Ai Writing Software Review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ai-image-software-comparison</t>
        </is>
      </c>
      <c r="B1089" t="inlineStr">
        <is>
          <t>https://smileaireviewhub.com/ai-image-software-comparison/</t>
        </is>
      </c>
      <c r="C1089" t="inlineStr">
        <is>
          <t>automation-software-comparison</t>
        </is>
      </c>
      <c r="D1089" t="inlineStr">
        <is>
          <t>https://smileaireviewhub.com/automation-software-comparison/</t>
        </is>
      </c>
      <c r="E1089" t="inlineStr">
        <is>
          <t>Automation Software Comparison</t>
        </is>
      </c>
      <c r="F1089" t="inlineStr">
        <is>
          <t>Shared topic tokens: comparison,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ai-image-software-comparison</t>
        </is>
      </c>
      <c r="B1090" t="inlineStr">
        <is>
          <t>https://smileaireviewhub.com/ai-image-software-comparison/</t>
        </is>
      </c>
      <c r="C1090" t="inlineStr">
        <is>
          <t>best-ai-assistant-software</t>
        </is>
      </c>
      <c r="D1090" t="inlineStr">
        <is>
          <t>https://smileaireviewhub.com/best-ai-assistant-software/</t>
        </is>
      </c>
      <c r="E1090" t="inlineStr">
        <is>
          <t>Best Ai Assistant Software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ai-image-software-comparison</t>
        </is>
      </c>
      <c r="B1091" t="inlineStr">
        <is>
          <t>https://smileaireviewhub.com/ai-image-software-comparison/</t>
        </is>
      </c>
      <c r="C1091" t="inlineStr">
        <is>
          <t>best-ai-coding-software</t>
        </is>
      </c>
      <c r="D1091" t="inlineStr">
        <is>
          <t>https://smileaireviewhub.com/best-ai-coding-software/</t>
        </is>
      </c>
      <c r="E1091" t="inlineStr">
        <is>
          <t>best ai coding software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ai-image-software-comparison</t>
        </is>
      </c>
      <c r="B1092" t="inlineStr">
        <is>
          <t>https://smileaireviewhub.com/ai-image-software-comparison/</t>
        </is>
      </c>
      <c r="C1092" t="inlineStr">
        <is>
          <t>best-ai-for-cartoon-image-generation</t>
        </is>
      </c>
      <c r="D1092" t="inlineStr">
        <is>
          <t>https://smileaireviewhub.com/best-ai-for-cartoon-image-generation/</t>
        </is>
      </c>
      <c r="E1092" t="inlineStr">
        <is>
          <t>Best AI for cartoon image generation</t>
        </is>
      </c>
      <c r="F1092" t="inlineStr">
        <is>
          <t>Shared topic tokens: ai, image</t>
        </is>
      </c>
      <c r="G1092" t="n">
        <v>20</v>
      </c>
      <c r="H1092" t="inlineStr">
        <is>
          <t>dry_run</t>
        </is>
      </c>
    </row>
    <row r="1093">
      <c r="A1093" t="inlineStr">
        <is>
          <t>ai-image-software-comparison</t>
        </is>
      </c>
      <c r="B1093" t="inlineStr">
        <is>
          <t>https://smileaireviewhub.com/ai-image-software-comparison/</t>
        </is>
      </c>
      <c r="C1093" t="inlineStr">
        <is>
          <t>best-ai-image-tools</t>
        </is>
      </c>
      <c r="D1093" t="inlineStr">
        <is>
          <t>https://smileaireviewhub.com/best-ai-image-tools/</t>
        </is>
      </c>
      <c r="E1093" t="inlineStr">
        <is>
          <t>best ai image tools</t>
        </is>
      </c>
      <c r="F1093" t="inlineStr">
        <is>
          <t>Shared topic tokens: ai, image</t>
        </is>
      </c>
      <c r="G1093" t="n">
        <v>20</v>
      </c>
      <c r="H1093" t="inlineStr">
        <is>
          <t>dry_run</t>
        </is>
      </c>
    </row>
    <row r="1094">
      <c r="A1094" t="inlineStr">
        <is>
          <t>ai-image-software-comparison</t>
        </is>
      </c>
      <c r="B1094" t="inlineStr">
        <is>
          <t>https://smileaireviewhub.com/ai-image-software-comparison/</t>
        </is>
      </c>
      <c r="C1094" t="inlineStr">
        <is>
          <t>best-ai-meeting-software</t>
        </is>
      </c>
      <c r="D1094" t="inlineStr">
        <is>
          <t>https://smileaireviewhub.com/best-ai-meeting-software/</t>
        </is>
      </c>
      <c r="E1094" t="inlineStr">
        <is>
          <t>best ai meeting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ai-image-software-comparison</t>
        </is>
      </c>
      <c r="B1095" t="inlineStr">
        <is>
          <t>https://smileaireviewhub.com/ai-image-software-comparison/</t>
        </is>
      </c>
      <c r="C1095" t="inlineStr">
        <is>
          <t>best-ai-productivity-software</t>
        </is>
      </c>
      <c r="D1095" t="inlineStr">
        <is>
          <t>https://smileaireviewhub.com/best-ai-productivity-software/</t>
        </is>
      </c>
      <c r="E1095" t="inlineStr">
        <is>
          <t>best ai productivity software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ai-image-software-comparison</t>
        </is>
      </c>
      <c r="B1096" t="inlineStr">
        <is>
          <t>https://smileaireviewhub.com/ai-image-software-comparison/</t>
        </is>
      </c>
      <c r="C1096" t="inlineStr">
        <is>
          <t>best-ai-search-software</t>
        </is>
      </c>
      <c r="D1096" t="inlineStr">
        <is>
          <t>https://smileaireviewhub.com/best-ai-search-software/</t>
        </is>
      </c>
      <c r="E1096" t="inlineStr">
        <is>
          <t>best ai search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ai-image-software-comparison</t>
        </is>
      </c>
      <c r="B1097" t="inlineStr">
        <is>
          <t>https://smileaireviewhub.com/ai-image-software-comparison/</t>
        </is>
      </c>
      <c r="C1097" t="inlineStr">
        <is>
          <t>best-ai-seo-software</t>
        </is>
      </c>
      <c r="D1097" t="inlineStr">
        <is>
          <t>https://smileaireviewhub.com/best-ai-seo-software/</t>
        </is>
      </c>
      <c r="E1097" t="inlineStr">
        <is>
          <t>best ai seo software</t>
        </is>
      </c>
      <c r="F1097" t="inlineStr">
        <is>
          <t>Shared topic tokens: ai, software</t>
        </is>
      </c>
      <c r="G1097" t="n">
        <v>20</v>
      </c>
      <c r="H1097" t="inlineStr">
        <is>
          <t>dry_run</t>
        </is>
      </c>
    </row>
    <row r="1098">
      <c r="A1098" t="inlineStr">
        <is>
          <t>ai-image-software-comparison</t>
        </is>
      </c>
      <c r="B1098" t="inlineStr">
        <is>
          <t>https://smileaireviewhub.com/ai-image-software-comparison/</t>
        </is>
      </c>
      <c r="C1098" t="inlineStr">
        <is>
          <t>best-ai-voice-software</t>
        </is>
      </c>
      <c r="D1098" t="inlineStr">
        <is>
          <t>https://smileaireviewhub.com/best-ai-voice-software/</t>
        </is>
      </c>
      <c r="E1098" t="inlineStr">
        <is>
          <t>best ai voice software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ai-image-software-comparison</t>
        </is>
      </c>
      <c r="B1099" t="inlineStr">
        <is>
          <t>https://smileaireviewhub.com/ai-image-software-comparison/</t>
        </is>
      </c>
      <c r="C1099" t="inlineStr">
        <is>
          <t>fpt-software-ti-n-phong-ng-d-ng-ai-v-i-microsoft-365-copilot-n-ng-cao-t-ng-t-c-kh-ch-h-ng-v-m-r-ng-t-p-kh-ch-h-ng-ti-m-n-ng</t>
        </is>
      </c>
      <c r="D1099" t="inlineStr">
        <is>
          <t>https://smileaireviewhub.com/fpt-software-ti-n-phong-ng-d-ng-ai-v-i-microsoft-365-copilot-n-ng-cao-t-ng-t-c-kh-ch-h-ng-v-m-r-ng-t-p-kh-ch-h-ng-ti-m-n-ng/</t>
        </is>
      </c>
      <c r="E1099" t="inlineStr">
        <is>
          <t>FPT Software tiên phong ứng dụng AI với Microsoft 365 Copilot để nâng cao tương tác khách hàng và mở rộng tệp khách hàng tiềm năng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ai-image-software-comparison</t>
        </is>
      </c>
      <c r="B1100" t="inlineStr">
        <is>
          <t>https://smileaireviewhub.com/ai-image-software-comparison/</t>
        </is>
      </c>
      <c r="C1100" t="inlineStr">
        <is>
          <t>productivity-software-comparison</t>
        </is>
      </c>
      <c r="D1100" t="inlineStr">
        <is>
          <t>https://smileaireviewhub.com/productivity-software-comparison/</t>
        </is>
      </c>
      <c r="E1100" t="inlineStr">
        <is>
          <t>Productivity Software Comparison</t>
        </is>
      </c>
      <c r="F1100" t="inlineStr">
        <is>
          <t>Shared topic tokens: comparison,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ai-made-me-more-productive-but-somehow-more-tired</t>
        </is>
      </c>
      <c r="B1101" t="inlineStr">
        <is>
          <t>https://smileaireviewhub.com/ai-made-me-more-productive-but-somehow-more-tired/</t>
        </is>
      </c>
      <c r="C1101" t="inlineStr">
        <is>
          <t>ai-agents-promise-marketing-autonomy-but-leaders-warn-of-a-reality-gap</t>
        </is>
      </c>
      <c r="D1101" t="inlineStr">
        <is>
          <t>https://smileaireviewhub.com/ai-agents-promise-marketing-autonomy-but-leaders-warn-of-a-reality-gap/</t>
        </is>
      </c>
      <c r="E1101" t="inlineStr">
        <is>
          <t>AI Agents Promise Marketing Autonomy, But Leaders Warn Of A Reality Gap</t>
        </is>
      </c>
      <c r="F1101" t="inlineStr">
        <is>
          <t>Shared topic tokens: ai, but</t>
        </is>
      </c>
      <c r="G1101" t="n">
        <v>20</v>
      </c>
      <c r="H1101" t="inlineStr">
        <is>
          <t>dry_run</t>
        </is>
      </c>
    </row>
    <row r="1102">
      <c r="A1102" t="inlineStr">
        <is>
          <t>ai-made-me-more-productive-but-somehow-more-tired</t>
        </is>
      </c>
      <c r="B1102" t="inlineStr">
        <is>
          <t>https://smileaireviewhub.com/ai-made-me-more-productive-but-somehow-more-tired/</t>
        </is>
      </c>
      <c r="C1102" t="inlineStr">
        <is>
          <t>bankbound-partners-with-bond-ai-to-power-smarter-more-personalized-marketing-for-banks-and-credit-unions</t>
        </is>
      </c>
      <c r="D1102" t="inlineStr">
        <is>
          <t>https://smileaireviewhub.com/bankbound-partners-with-bond-ai-to-power-smarter-more-personalized-marketing-for-banks-and-credit-unions/</t>
        </is>
      </c>
      <c r="E1102" t="inlineStr">
        <is>
          <t>BankBound Partners with BOND.AI to Power Smarter, More Personalized Marketing for Banks and Credit Unions</t>
        </is>
      </c>
      <c r="F1102" t="inlineStr">
        <is>
          <t>Shared topic tokens: ai, more</t>
        </is>
      </c>
      <c r="G1102" t="n">
        <v>20</v>
      </c>
      <c r="H1102" t="inlineStr">
        <is>
          <t>dry_run</t>
        </is>
      </c>
    </row>
    <row r="1103">
      <c r="A1103" t="inlineStr">
        <is>
          <t>ai-made-me-more-productive-but-somehow-more-tired</t>
        </is>
      </c>
      <c r="B1103" t="inlineStr">
        <is>
          <t>https://smileaireviewhub.com/ai-made-me-more-productive-but-somehow-more-tired/</t>
        </is>
      </c>
      <c r="C1103" t="inlineStr">
        <is>
          <t>do-you-think-most-people-are-using-ai-more-as-a-tool-or-as-a-replacement-for-thinking</t>
        </is>
      </c>
      <c r="D1103" t="inlineStr">
        <is>
          <t>https://smileaireviewhub.com/do-you-think-most-people-are-using-ai-more-as-a-tool-or-as-a-replacement-for-thinking/</t>
        </is>
      </c>
      <c r="E1103" t="inlineStr">
        <is>
          <t>Do you think most people are using AI more as a tool or as a replacement for thinking?</t>
        </is>
      </c>
      <c r="F1103" t="inlineStr">
        <is>
          <t>Shared topic tokens: ai, more</t>
        </is>
      </c>
      <c r="G1103" t="n">
        <v>20</v>
      </c>
      <c r="H1103" t="inlineStr">
        <is>
          <t>dry_run</t>
        </is>
      </c>
    </row>
    <row r="1104">
      <c r="A1104" t="inlineStr">
        <is>
          <t>ai-meeting-software-comparison</t>
        </is>
      </c>
      <c r="B1104" t="inlineStr">
        <is>
          <t>https://smileaireviewhub.com/ai-meeting-software-comparison/</t>
        </is>
      </c>
      <c r="C1104" t="inlineStr">
        <is>
          <t>affordable-ai-meeting-platform</t>
        </is>
      </c>
      <c r="D1104" t="inlineStr">
        <is>
          <t>https://smileaireviewhub.com/affordable-ai-meeting-platform/</t>
        </is>
      </c>
      <c r="E1104" t="inlineStr">
        <is>
          <t>affordable ai meeting platform</t>
        </is>
      </c>
      <c r="F1104" t="inlineStr">
        <is>
          <t>Shared topic tokens: ai, meeting</t>
        </is>
      </c>
      <c r="G1104" t="n">
        <v>20</v>
      </c>
      <c r="H1104" t="inlineStr">
        <is>
          <t>dry_run</t>
        </is>
      </c>
    </row>
    <row r="1105">
      <c r="A1105" t="inlineStr">
        <is>
          <t>ai-meeting-software-comparison</t>
        </is>
      </c>
      <c r="B1105" t="inlineStr">
        <is>
          <t>https://smileaireviewhub.com/ai-meeting-software-comparison/</t>
        </is>
      </c>
      <c r="C1105" t="inlineStr">
        <is>
          <t>ai-design-software-review</t>
        </is>
      </c>
      <c r="D1105" t="inlineStr">
        <is>
          <t>https://smileaireviewhub.com/ai-design-software-review/</t>
        </is>
      </c>
      <c r="E1105" t="inlineStr">
        <is>
          <t>Ai Design Software Review</t>
        </is>
      </c>
      <c r="F1105" t="inlineStr">
        <is>
          <t>Shared topic tokens: ai, software</t>
        </is>
      </c>
      <c r="G1105" t="n">
        <v>20</v>
      </c>
      <c r="H1105" t="inlineStr">
        <is>
          <t>dry_run</t>
        </is>
      </c>
    </row>
    <row r="1106">
      <c r="A1106" t="inlineStr">
        <is>
          <t>ai-meeting-software-comparison</t>
        </is>
      </c>
      <c r="B1106" t="inlineStr">
        <is>
          <t>https://smileaireviewhub.com/ai-meeting-software-comparison/</t>
        </is>
      </c>
      <c r="C1106" t="inlineStr">
        <is>
          <t>ai-video-software-review</t>
        </is>
      </c>
      <c r="D1106" t="inlineStr">
        <is>
          <t>https://smileaireviewhub.com/ai-video-software-review/</t>
        </is>
      </c>
      <c r="E1106" t="inlineStr">
        <is>
          <t>Ai Video Software Review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ai-meeting-software-comparison</t>
        </is>
      </c>
      <c r="B1107" t="inlineStr">
        <is>
          <t>https://smileaireviewhub.com/ai-meeting-software-comparison/</t>
        </is>
      </c>
      <c r="C1107" t="inlineStr">
        <is>
          <t>ai-writing-software-review</t>
        </is>
      </c>
      <c r="D1107" t="inlineStr">
        <is>
          <t>https://smileaireviewhub.com/ai-writing-software-review/</t>
        </is>
      </c>
      <c r="E1107" t="inlineStr">
        <is>
          <t>Ai Writing Software Review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ai-meeting-software-comparison</t>
        </is>
      </c>
      <c r="B1108" t="inlineStr">
        <is>
          <t>https://smileaireviewhub.com/ai-meeting-software-comparison/</t>
        </is>
      </c>
      <c r="C1108" t="inlineStr">
        <is>
          <t>automation-software-comparison</t>
        </is>
      </c>
      <c r="D1108" t="inlineStr">
        <is>
          <t>https://smileaireviewhub.com/automation-software-comparison/</t>
        </is>
      </c>
      <c r="E1108" t="inlineStr">
        <is>
          <t>Automation Software Comparison</t>
        </is>
      </c>
      <c r="F1108" t="inlineStr">
        <is>
          <t>Shared topic tokens: comparison, software</t>
        </is>
      </c>
      <c r="G1108" t="n">
        <v>20</v>
      </c>
      <c r="H1108" t="inlineStr">
        <is>
          <t>dry_run</t>
        </is>
      </c>
    </row>
    <row r="1109">
      <c r="A1109" t="inlineStr">
        <is>
          <t>ai-meeting-software-comparison</t>
        </is>
      </c>
      <c r="B1109" t="inlineStr">
        <is>
          <t>https://smileaireviewhub.com/ai-meeting-software-comparison/</t>
        </is>
      </c>
      <c r="C1109" t="inlineStr">
        <is>
          <t>best-ai-assistant-software</t>
        </is>
      </c>
      <c r="D1109" t="inlineStr">
        <is>
          <t>https://smileaireviewhub.com/best-ai-assistant-software/</t>
        </is>
      </c>
      <c r="E1109" t="inlineStr">
        <is>
          <t>Best Ai Assistant Software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ai-meeting-software-comparison</t>
        </is>
      </c>
      <c r="B1110" t="inlineStr">
        <is>
          <t>https://smileaireviewhub.com/ai-meeting-software-comparison/</t>
        </is>
      </c>
      <c r="C1110" t="inlineStr">
        <is>
          <t>best-ai-coding-software</t>
        </is>
      </c>
      <c r="D1110" t="inlineStr">
        <is>
          <t>https://smileaireviewhub.com/best-ai-coding-software/</t>
        </is>
      </c>
      <c r="E1110" t="inlineStr">
        <is>
          <t>best ai coding software</t>
        </is>
      </c>
      <c r="F1110" t="inlineStr">
        <is>
          <t>Shared topic tokens: ai, software</t>
        </is>
      </c>
      <c r="G1110" t="n">
        <v>20</v>
      </c>
      <c r="H1110" t="inlineStr">
        <is>
          <t>dry_run</t>
        </is>
      </c>
    </row>
    <row r="1111">
      <c r="A1111" t="inlineStr">
        <is>
          <t>ai-meeting-software-comparison</t>
        </is>
      </c>
      <c r="B1111" t="inlineStr">
        <is>
          <t>https://smileaireviewhub.com/ai-meeting-software-comparison/</t>
        </is>
      </c>
      <c r="C1111" t="inlineStr">
        <is>
          <t>best-ai-image-software</t>
        </is>
      </c>
      <c r="D1111" t="inlineStr">
        <is>
          <t>https://smileaireviewhub.com/best-ai-image-software/</t>
        </is>
      </c>
      <c r="E1111" t="inlineStr">
        <is>
          <t>best ai image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ai-meeting-software-comparison</t>
        </is>
      </c>
      <c r="B1112" t="inlineStr">
        <is>
          <t>https://smileaireviewhub.com/ai-meeting-software-comparison/</t>
        </is>
      </c>
      <c r="C1112" t="inlineStr">
        <is>
          <t>best-ai-meeting-tools</t>
        </is>
      </c>
      <c r="D1112" t="inlineStr">
        <is>
          <t>https://smileaireviewhub.com/best-ai-meeting-tools/</t>
        </is>
      </c>
      <c r="E1112" t="inlineStr">
        <is>
          <t>best ai meeting tools</t>
        </is>
      </c>
      <c r="F1112" t="inlineStr">
        <is>
          <t>Shared topic tokens: ai, meeting</t>
        </is>
      </c>
      <c r="G1112" t="n">
        <v>20</v>
      </c>
      <c r="H1112" t="inlineStr">
        <is>
          <t>dry_run</t>
        </is>
      </c>
    </row>
    <row r="1113">
      <c r="A1113" t="inlineStr">
        <is>
          <t>ai-meeting-software-comparison</t>
        </is>
      </c>
      <c r="B1113" t="inlineStr">
        <is>
          <t>https://smileaireviewhub.com/ai-meeting-software-comparison/</t>
        </is>
      </c>
      <c r="C1113" t="inlineStr">
        <is>
          <t>best-ai-productivity-software</t>
        </is>
      </c>
      <c r="D1113" t="inlineStr">
        <is>
          <t>https://smileaireviewhub.com/best-ai-productivity-software/</t>
        </is>
      </c>
      <c r="E1113" t="inlineStr">
        <is>
          <t>best ai productivity software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ai-meeting-software-comparison</t>
        </is>
      </c>
      <c r="B1114" t="inlineStr">
        <is>
          <t>https://smileaireviewhub.com/ai-meeting-software-comparison/</t>
        </is>
      </c>
      <c r="C1114" t="inlineStr">
        <is>
          <t>best-ai-search-software</t>
        </is>
      </c>
      <c r="D1114" t="inlineStr">
        <is>
          <t>https://smileaireviewhub.com/best-ai-search-software/</t>
        </is>
      </c>
      <c r="E1114" t="inlineStr">
        <is>
          <t>best ai search software</t>
        </is>
      </c>
      <c r="F1114" t="inlineStr">
        <is>
          <t>Shared topic tokens: ai, software</t>
        </is>
      </c>
      <c r="G1114" t="n">
        <v>20</v>
      </c>
      <c r="H1114" t="inlineStr">
        <is>
          <t>dry_run</t>
        </is>
      </c>
    </row>
    <row r="1115">
      <c r="A1115" t="inlineStr">
        <is>
          <t>ai-meeting-software-comparison</t>
        </is>
      </c>
      <c r="B1115" t="inlineStr">
        <is>
          <t>https://smileaireviewhub.com/ai-meeting-software-comparison/</t>
        </is>
      </c>
      <c r="C1115" t="inlineStr">
        <is>
          <t>best-ai-seo-software</t>
        </is>
      </c>
      <c r="D1115" t="inlineStr">
        <is>
          <t>https://smileaireviewhub.com/best-ai-seo-software/</t>
        </is>
      </c>
      <c r="E1115" t="inlineStr">
        <is>
          <t>best ai seo software</t>
        </is>
      </c>
      <c r="F1115" t="inlineStr">
        <is>
          <t>Shared topic tokens: ai, software</t>
        </is>
      </c>
      <c r="G1115" t="n">
        <v>20</v>
      </c>
      <c r="H1115" t="inlineStr">
        <is>
          <t>dry_run</t>
        </is>
      </c>
    </row>
    <row r="1116">
      <c r="A1116" t="inlineStr">
        <is>
          <t>ai-meeting-software-comparison</t>
        </is>
      </c>
      <c r="B1116" t="inlineStr">
        <is>
          <t>https://smileaireviewhub.com/ai-meeting-software-comparison/</t>
        </is>
      </c>
      <c r="C1116" t="inlineStr">
        <is>
          <t>best-ai-voice-software</t>
        </is>
      </c>
      <c r="D1116" t="inlineStr">
        <is>
          <t>https://smileaireviewhub.com/best-ai-voice-software/</t>
        </is>
      </c>
      <c r="E1116" t="inlineStr">
        <is>
          <t>best ai voice software</t>
        </is>
      </c>
      <c r="F1116" t="inlineStr">
        <is>
          <t>Shared topic tokens: ai, software</t>
        </is>
      </c>
      <c r="G1116" t="n">
        <v>20</v>
      </c>
      <c r="H1116" t="inlineStr">
        <is>
          <t>dry_run</t>
        </is>
      </c>
    </row>
    <row r="1117">
      <c r="A1117" t="inlineStr">
        <is>
          <t>ai-meeting-software-comparison</t>
        </is>
      </c>
      <c r="B1117" t="inlineStr">
        <is>
          <t>https://smileaireviewhub.com/ai-meeting-software-comparison/</t>
        </is>
      </c>
      <c r="C1117" t="inlineStr">
        <is>
          <t>fpt-software-ti-n-phong-ng-d-ng-ai-v-i-microsoft-365-copilot-n-ng-cao-t-ng-t-c-kh-ch-h-ng-v-m-r-ng-t-p-kh-ch-h-ng-ti-m-n-ng</t>
        </is>
      </c>
      <c r="D1117" t="inlineStr">
        <is>
          <t>https://smileaireviewhub.com/fpt-software-ti-n-phong-ng-d-ng-ai-v-i-microsoft-365-copilot-n-ng-cao-t-ng-t-c-kh-ch-h-ng-v-m-r-ng-t-p-kh-ch-h-ng-ti-m-n-ng/</t>
        </is>
      </c>
      <c r="E1117" t="inlineStr">
        <is>
          <t>FPT Software tiên phong ứng dụng AI với Microsoft 365 Copilot để nâng cao tương tác khách hàng và mở rộng tệp khách hàng tiềm năng</t>
        </is>
      </c>
      <c r="F1117" t="inlineStr">
        <is>
          <t>Shared topic tokens: ai, software</t>
        </is>
      </c>
      <c r="G1117" t="n">
        <v>20</v>
      </c>
      <c r="H1117" t="inlineStr">
        <is>
          <t>dry_run</t>
        </is>
      </c>
    </row>
    <row r="1118">
      <c r="A1118" t="inlineStr">
        <is>
          <t>ai-meeting-software-comparison</t>
        </is>
      </c>
      <c r="B1118" t="inlineStr">
        <is>
          <t>https://smileaireviewhub.com/ai-meeting-software-comparison/</t>
        </is>
      </c>
      <c r="C1118" t="inlineStr">
        <is>
          <t>productivity-software-comparison</t>
        </is>
      </c>
      <c r="D1118" t="inlineStr">
        <is>
          <t>https://smileaireviewhub.com/productivity-software-comparison/</t>
        </is>
      </c>
      <c r="E1118" t="inlineStr">
        <is>
          <t>Productivity Software Comparison</t>
        </is>
      </c>
      <c r="F1118" t="inlineStr">
        <is>
          <t>Shared topic tokens: comparison,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ai-native-ecommerce-infrastructure</t>
        </is>
      </c>
      <c r="B1119" t="inlineStr">
        <is>
          <t>https://smileaireviewhub.com/ai-native-ecommerce-infrastructure/</t>
        </is>
      </c>
      <c r="C1119" t="inlineStr">
        <is>
          <t>bettercloud-unveils-ai-native-next-generation-saas-management-platform-to-help-enterprises-govern-ai-at-scale</t>
        </is>
      </c>
      <c r="D1119" t="inlineStr">
        <is>
          <t>https://smileaireviewhub.com/bettercloud-unveils-ai-native-next-generation-saas-management-platform-to-help-enterprises-govern-ai-at-scale/</t>
        </is>
      </c>
      <c r="E1119" t="inlineStr">
        <is>
          <t>BetterCloud Unveils AI-Native Next Generation SaaS Management Platform to Help Enterprises Govern AI at Scale</t>
        </is>
      </c>
      <c r="F1119" t="inlineStr">
        <is>
          <t>Shared topic tokens: ai, native</t>
        </is>
      </c>
      <c r="G1119" t="n">
        <v>20</v>
      </c>
      <c r="H1119" t="inlineStr">
        <is>
          <t>dry_run</t>
        </is>
      </c>
    </row>
    <row r="1120">
      <c r="A1120" t="inlineStr">
        <is>
          <t>ai-native-ecommerce-infrastructure</t>
        </is>
      </c>
      <c r="B1120" t="inlineStr">
        <is>
          <t>https://smileaireviewhub.com/ai-native-ecommerce-infrastructure/</t>
        </is>
      </c>
      <c r="C1120" t="inlineStr">
        <is>
          <t>hidden-ai-infrastructure-companies-2026</t>
        </is>
      </c>
      <c r="D1120" t="inlineStr">
        <is>
          <t>https://smileaireviewhub.com/hidden-ai-infrastructure-companies-2026/</t>
        </is>
      </c>
      <c r="E1120" t="inlineStr">
        <is>
          <t>Hidden Ai Infrastructure Companies 2026</t>
        </is>
      </c>
      <c r="F1120" t="inlineStr">
        <is>
          <t>Shared topic tokens: ai, infrastructure</t>
        </is>
      </c>
      <c r="G1120" t="n">
        <v>20</v>
      </c>
      <c r="H1120" t="inlineStr">
        <is>
          <t>dry_run</t>
        </is>
      </c>
    </row>
    <row r="1121">
      <c r="A1121" t="inlineStr">
        <is>
          <t>ai-powered-branding-the-next-big-shift-in-marketing-strategy</t>
        </is>
      </c>
      <c r="B1121" t="inlineStr">
        <is>
          <t>https://smileaireviewhub.com/ai-powered-branding-the-next-big-shift-in-marketing-strategy/</t>
        </is>
      </c>
      <c r="C1121" t="inlineStr">
        <is>
          <t>ai-agents-promise-marketing-autonomy-but-leaders-warn-of-a-reality-gap</t>
        </is>
      </c>
      <c r="D1121" t="inlineStr">
        <is>
          <t>https://smileaireviewhub.com/ai-agents-promise-marketing-autonomy-but-leaders-warn-of-a-reality-gap/</t>
        </is>
      </c>
      <c r="E1121" t="inlineStr">
        <is>
          <t>AI Agents Promise Marketing Autonomy, But Leaders Warn Of A Reality Gap</t>
        </is>
      </c>
      <c r="F1121" t="inlineStr">
        <is>
          <t>Shared topic tokens: ai, marketing</t>
        </is>
      </c>
      <c r="G1121" t="n">
        <v>20</v>
      </c>
      <c r="H1121" t="inlineStr">
        <is>
          <t>dry_run</t>
        </is>
      </c>
    </row>
    <row r="1122">
      <c r="A1122" t="inlineStr">
        <is>
          <t>ai-powered-branding-the-next-big-shift-in-marketing-strategy</t>
        </is>
      </c>
      <c r="B1122" t="inlineStr">
        <is>
          <t>https://smileaireviewhub.com/ai-powered-branding-the-next-big-shift-in-marketing-strategy/</t>
        </is>
      </c>
      <c r="C1122" t="inlineStr">
        <is>
          <t>ai-tools-in-2026-what-each-platform-does-best-in-real-world-workflows</t>
        </is>
      </c>
      <c r="D1122" t="inlineStr">
        <is>
          <t>https://smileaireviewhub.com/ai-tools-in-2026-what-each-platform-does-best-in-real-world-workflows/</t>
        </is>
      </c>
      <c r="E1122" t="inlineStr">
        <is>
          <t>Ai Tools In 2026 What Each Platform Does Best In Real World Workflows</t>
        </is>
      </c>
      <c r="F1122" t="inlineStr">
        <is>
          <t>Shared topic tokens: ai, in</t>
        </is>
      </c>
      <c r="G1122" t="n">
        <v>20</v>
      </c>
      <c r="H1122" t="inlineStr">
        <is>
          <t>dry_run</t>
        </is>
      </c>
    </row>
    <row r="1123">
      <c r="A1123" t="inlineStr">
        <is>
          <t>ai-powered-branding-the-next-big-shift-in-marketing-strategy</t>
        </is>
      </c>
      <c r="B1123" t="inlineStr">
        <is>
          <t>https://smileaireviewhub.com/ai-powered-branding-the-next-big-shift-in-marketing-strategy/</t>
        </is>
      </c>
      <c r="C1123" t="inlineStr">
        <is>
          <t>apple-unveils-ai-frameworks-and-agentic-coding-tools-in-xcode-27</t>
        </is>
      </c>
      <c r="D1123" t="inlineStr">
        <is>
          <t>https://smileaireviewhub.com/apple-unveils-ai-frameworks-and-agentic-coding-tools-in-xcode-27/</t>
        </is>
      </c>
      <c r="E1123" t="inlineStr">
        <is>
          <t>Apple unveils AI frameworks and agentic coding tools in Xcode 27</t>
        </is>
      </c>
      <c r="F1123" t="inlineStr">
        <is>
          <t>Shared topic tokens: ai, in</t>
        </is>
      </c>
      <c r="G1123" t="n">
        <v>20</v>
      </c>
      <c r="H1123" t="inlineStr">
        <is>
          <t>dry_run</t>
        </is>
      </c>
    </row>
    <row r="1124">
      <c r="A1124" t="inlineStr">
        <is>
          <t>ai-powered-branding-the-next-big-shift-in-marketing-strategy</t>
        </is>
      </c>
      <c r="B1124" t="inlineStr">
        <is>
          <t>https://smileaireviewhub.com/ai-powered-branding-the-next-big-shift-in-marketing-strategy/</t>
        </is>
      </c>
      <c r="C1124" t="inlineStr">
        <is>
          <t>bankbound-partners-with-bond-ai-to-power-smarter-more-personalized-marketing-for-banks-and-credit-unions</t>
        </is>
      </c>
      <c r="D1124" t="inlineStr">
        <is>
          <t>https://smileaireviewhub.com/bankbound-partners-with-bond-ai-to-power-smarter-more-personalized-marketing-for-banks-and-credit-unions/</t>
        </is>
      </c>
      <c r="E1124" t="inlineStr">
        <is>
          <t>BankBound Partners with BOND.AI to Power Smarter, More Personalized Marketing for Banks and Credit Unions</t>
        </is>
      </c>
      <c r="F1124" t="inlineStr">
        <is>
          <t>Shared topic tokens: ai, marketing</t>
        </is>
      </c>
      <c r="G1124" t="n">
        <v>20</v>
      </c>
      <c r="H1124" t="inlineStr">
        <is>
          <t>dry_run</t>
        </is>
      </c>
    </row>
    <row r="1125">
      <c r="A1125" t="inlineStr">
        <is>
          <t>ai-powered-branding-the-next-big-shift-in-marketing-strategy</t>
        </is>
      </c>
      <c r="B1125" t="inlineStr">
        <is>
          <t>https://smileaireviewhub.com/ai-powered-branding-the-next-big-shift-in-marketing-strategy/</t>
        </is>
      </c>
      <c r="C1125" t="inlineStr">
        <is>
          <t>best-ai-coding-agents-and-development-platforms-for-developers-in-2026</t>
        </is>
      </c>
      <c r="D1125" t="inlineStr">
        <is>
          <t>https://smileaireviewhub.com/best-ai-coding-agents-and-development-platforms-for-developers-in-2026/</t>
        </is>
      </c>
      <c r="E1125" t="inlineStr">
        <is>
          <t>Best AI Coding Agents and Development Platforms for Developers in 2026</t>
        </is>
      </c>
      <c r="F1125" t="inlineStr">
        <is>
          <t>Shared topic tokens: ai, in</t>
        </is>
      </c>
      <c r="G1125" t="n">
        <v>20</v>
      </c>
      <c r="H1125" t="inlineStr">
        <is>
          <t>dry_run</t>
        </is>
      </c>
    </row>
    <row r="1126">
      <c r="A1126" t="inlineStr">
        <is>
          <t>ai-powered-branding-the-next-big-shift-in-marketing-strategy</t>
        </is>
      </c>
      <c r="B1126" t="inlineStr">
        <is>
          <t>https://smileaireviewhub.com/ai-powered-branding-the-next-big-shift-in-marketing-strategy/</t>
        </is>
      </c>
      <c r="C1126" t="inlineStr">
        <is>
          <t>bettercloud-unveils-ai-native-next-generation-saas-management-platform-to-help-enterprises-govern-ai-at-scale</t>
        </is>
      </c>
      <c r="D1126" t="inlineStr">
        <is>
          <t>https://smileaireviewhub.com/bettercloud-unveils-ai-native-next-generation-saas-management-platform-to-help-enterprises-govern-ai-at-scale/</t>
        </is>
      </c>
      <c r="E1126" t="inlineStr">
        <is>
          <t>BetterCloud Unveils AI-Native Next Generation SaaS Management Platform to Help Enterprises Govern AI at Scale</t>
        </is>
      </c>
      <c r="F1126" t="inlineStr">
        <is>
          <t>Shared topic tokens: ai, next</t>
        </is>
      </c>
      <c r="G1126" t="n">
        <v>20</v>
      </c>
      <c r="H1126" t="inlineStr">
        <is>
          <t>dry_run</t>
        </is>
      </c>
    </row>
    <row r="1127">
      <c r="A1127" t="inlineStr">
        <is>
          <t>ai-powered-branding-the-next-big-shift-in-marketing-strategy</t>
        </is>
      </c>
      <c r="B1127" t="inlineStr">
        <is>
          <t>https://smileaireviewhub.com/ai-powered-branding-the-next-big-shift-in-marketing-strategy/</t>
        </is>
      </c>
      <c r="C1127" t="inlineStr">
        <is>
          <t>clipper-ship-marketing-launches-multicasting-for-ai-multi-channel-visibility</t>
        </is>
      </c>
      <c r="D1127" t="inlineStr">
        <is>
          <t>https://smileaireviewhub.com/clipper-ship-marketing-launches-multicasting-for-ai-multi-channel-visibility/</t>
        </is>
      </c>
      <c r="E1127" t="inlineStr">
        <is>
          <t>Clipper Ship Marketing launches multicasting for AI &amp; multi-channel visibility</t>
        </is>
      </c>
      <c r="F1127" t="inlineStr">
        <is>
          <t>Shared topic tokens: ai, marketing</t>
        </is>
      </c>
      <c r="G1127" t="n">
        <v>20</v>
      </c>
      <c r="H1127" t="inlineStr">
        <is>
          <t>dry_run</t>
        </is>
      </c>
    </row>
    <row r="1128">
      <c r="A1128" t="inlineStr">
        <is>
          <t>ai-powered-branding-the-next-big-shift-in-marketing-strategy</t>
        </is>
      </c>
      <c r="B1128" t="inlineStr">
        <is>
          <t>https://smileaireviewhub.com/ai-powered-branding-the-next-big-shift-in-marketing-strategy/</t>
        </is>
      </c>
      <c r="C1128" t="inlineStr">
        <is>
          <t>everyone-s-using-ai-for-email-marketing-here-s-why-most-are-getting-it-wrong</t>
        </is>
      </c>
      <c r="D1128" t="inlineStr">
        <is>
          <t>https://smileaireviewhub.com/everyone-s-using-ai-for-email-marketing-here-s-why-most-are-getting-it-wrong/</t>
        </is>
      </c>
      <c r="E1128" t="inlineStr">
        <is>
          <t>Everyone’s Using AI for Email Marketing — Here’s Why Most Are Getting It Wrong</t>
        </is>
      </c>
      <c r="F1128" t="inlineStr">
        <is>
          <t>Shared topic tokens: ai, marketing</t>
        </is>
      </c>
      <c r="G1128" t="n">
        <v>20</v>
      </c>
      <c r="H1128" t="inlineStr">
        <is>
          <t>dry_run</t>
        </is>
      </c>
    </row>
    <row r="1129">
      <c r="A1129" t="inlineStr">
        <is>
          <t>ai-powered-branding-the-next-big-shift-in-marketing-strategy</t>
        </is>
      </c>
      <c r="B1129" t="inlineStr">
        <is>
          <t>https://smileaireviewhub.com/ai-powered-branding-the-next-big-shift-in-marketing-strategy/</t>
        </is>
      </c>
      <c r="C1129" t="inlineStr">
        <is>
          <t>glm-5-2-inference-is-free-on-hugging-face-for-the-next-6-hours</t>
        </is>
      </c>
      <c r="D1129" t="inlineStr">
        <is>
          <t>https://smileaireviewhub.com/glm-5-2-inference-is-free-on-hugging-face-for-the-next-6-hours/</t>
        </is>
      </c>
      <c r="E1129" t="inlineStr">
        <is>
          <t>GLM-5.2 inference is free on Hugging Face for the next 6 hours</t>
        </is>
      </c>
      <c r="F1129" t="inlineStr">
        <is>
          <t>Shared topic tokens: next, the</t>
        </is>
      </c>
      <c r="G1129" t="n">
        <v>20</v>
      </c>
      <c r="H1129" t="inlineStr">
        <is>
          <t>dry_run</t>
        </is>
      </c>
    </row>
    <row r="1130">
      <c r="A1130" t="inlineStr">
        <is>
          <t>ai-powered-branding-the-next-big-shift-in-marketing-strategy</t>
        </is>
      </c>
      <c r="B1130" t="inlineStr">
        <is>
          <t>https://smileaireviewhub.com/ai-powered-branding-the-next-big-shift-in-marketing-strategy/</t>
        </is>
      </c>
      <c r="C1130" t="inlineStr">
        <is>
          <t>hashtag-orange-autviz-ai-agents-launch-ai-lab-for-marketing-automation</t>
        </is>
      </c>
      <c r="D1130" t="inlineStr">
        <is>
          <t>https://smileaireviewhub.com/hashtag-orange-autviz-ai-agents-launch-ai-lab-for-marketing-automation/</t>
        </is>
      </c>
      <c r="E1130" t="inlineStr">
        <is>
          <t>Hashtag Orange &amp; Autviz AI Agents launch AI Lab for marketing automation</t>
        </is>
      </c>
      <c r="F1130" t="inlineStr">
        <is>
          <t>Shared topic tokens: ai, marketing</t>
        </is>
      </c>
      <c r="G1130" t="n">
        <v>20</v>
      </c>
      <c r="H1130" t="inlineStr">
        <is>
          <t>dry_run</t>
        </is>
      </c>
    </row>
    <row r="1131">
      <c r="A1131" t="inlineStr">
        <is>
          <t>ai-powered-branding-the-next-big-shift-in-marketing-strategy</t>
        </is>
      </c>
      <c r="B1131" t="inlineStr">
        <is>
          <t>https://smileaireviewhub.com/ai-powered-branding-the-next-big-shift-in-marketing-strategy/</t>
        </is>
      </c>
      <c r="C1131" t="inlineStr">
        <is>
          <t>import-ai-446-nuclear-llms-china-s-big-ai-benchmark-measurement-and-ai-policy</t>
        </is>
      </c>
      <c r="D1131" t="inlineStr">
        <is>
          <t>https://smileaireviewhub.com/import-ai-446-nuclear-llms-china-s-big-ai-benchmark-measurement-and-ai-policy/</t>
        </is>
      </c>
      <c r="E1131" t="inlineStr">
        <is>
          <t>Import AI 446: Nuclear LLMs; China's big AI benchmark; measurement and AI policy</t>
        </is>
      </c>
      <c r="F1131" t="inlineStr">
        <is>
          <t>Shared topic tokens: ai, big</t>
        </is>
      </c>
      <c r="G1131" t="n">
        <v>20</v>
      </c>
      <c r="H1131" t="inlineStr">
        <is>
          <t>dry_run</t>
        </is>
      </c>
    </row>
    <row r="1132">
      <c r="A1132" t="inlineStr">
        <is>
          <t>ai-powered-branding-the-next-big-shift-in-marketing-strategy</t>
        </is>
      </c>
      <c r="B1132" t="inlineStr">
        <is>
          <t>https://smileaireviewhub.com/ai-powered-branding-the-next-big-shift-in-marketing-strategy/</t>
        </is>
      </c>
      <c r="C1132" t="inlineStr">
        <is>
          <t>import-ai-447-the-agi-economy-testing-ais-with-generated-games-and-agent-ecologies</t>
        </is>
      </c>
      <c r="D1132" t="inlineStr">
        <is>
          <t>https://smileaireviewhub.com/import-ai-447-the-agi-economy-testing-ais-with-generated-games-and-agent-ecologies/</t>
        </is>
      </c>
      <c r="E1132" t="inlineStr">
        <is>
          <t>Import AI 447: The AGI economy; testing AIs with generated games; and agent ecologies</t>
        </is>
      </c>
      <c r="F1132" t="inlineStr">
        <is>
          <t>Shared topic tokens: ai, the</t>
        </is>
      </c>
      <c r="G1132" t="n">
        <v>20</v>
      </c>
      <c r="H1132" t="inlineStr">
        <is>
          <t>dry_run</t>
        </is>
      </c>
    </row>
    <row r="1133">
      <c r="A1133" t="inlineStr">
        <is>
          <t>ai-powered-branding-the-next-big-shift-in-marketing-strategy</t>
        </is>
      </c>
      <c r="B1133" t="inlineStr">
        <is>
          <t>https://smileaireviewhub.com/ai-powered-branding-the-next-big-shift-in-marketing-strategy/</t>
        </is>
      </c>
      <c r="C1133" t="inlineStr">
        <is>
          <t>import-ai-458-reckoning-with-the-future-and-a-singularity-story</t>
        </is>
      </c>
      <c r="D1133" t="inlineStr">
        <is>
          <t>https://smileaireviewhub.com/import-ai-458-reckoning-with-the-future-and-a-singularity-story/</t>
        </is>
      </c>
      <c r="E1133" t="inlineStr">
        <is>
          <t>Import AI 458: Reckoning with the future; and a singularity story</t>
        </is>
      </c>
      <c r="F1133" t="inlineStr">
        <is>
          <t>Shared topic tokens: ai, the</t>
        </is>
      </c>
      <c r="G1133" t="n">
        <v>20</v>
      </c>
      <c r="H1133" t="inlineStr">
        <is>
          <t>dry_run</t>
        </is>
      </c>
    </row>
    <row r="1134">
      <c r="A1134" t="inlineStr">
        <is>
          <t>ai-powered-branding-the-next-big-shift-in-marketing-strategy</t>
        </is>
      </c>
      <c r="B1134" t="inlineStr">
        <is>
          <t>https://smileaireviewhub.com/ai-powered-branding-the-next-big-shift-in-marketing-strategy/</t>
        </is>
      </c>
      <c r="C1134" t="inlineStr">
        <is>
          <t>meet-michael-truell-the-25-year-old-ceo-who-sold-his-ai-coding-startup-to-spacex-for-60-bn</t>
        </is>
      </c>
      <c r="D1134" t="inlineStr">
        <is>
          <t>https://smileaireviewhub.com/meet-michael-truell-the-25-year-old-ceo-who-sold-his-ai-coding-startup-to-spacex-for-60-bn/</t>
        </is>
      </c>
      <c r="E1134" t="inlineStr">
        <is>
          <t>Meet Michael Truell: The 25-year-old CEO who sold his AI coding startup to SpaceX for $60 Bn</t>
        </is>
      </c>
      <c r="F1134" t="inlineStr">
        <is>
          <t>Shared topic tokens: ai, the</t>
        </is>
      </c>
      <c r="G1134" t="n">
        <v>20</v>
      </c>
      <c r="H1134" t="inlineStr">
        <is>
          <t>dry_run</t>
        </is>
      </c>
    </row>
    <row r="1135">
      <c r="A1135" t="inlineStr">
        <is>
          <t>ai-powered-branding-the-next-big-shift-in-marketing-strategy</t>
        </is>
      </c>
      <c r="B1135" t="inlineStr">
        <is>
          <t>https://smileaireviewhub.com/ai-powered-branding-the-next-big-shift-in-marketing-strategy/</t>
        </is>
      </c>
      <c r="C1135" t="inlineStr">
        <is>
          <t>most-companies-ai-problem-is-not-the-model</t>
        </is>
      </c>
      <c r="D1135" t="inlineStr">
        <is>
          <t>https://smileaireviewhub.com/most-companies-ai-problem-is-not-the-model/</t>
        </is>
      </c>
      <c r="E1135" t="inlineStr">
        <is>
          <t>Most companies' AI problem is not the model</t>
        </is>
      </c>
      <c r="F1135" t="inlineStr">
        <is>
          <t>Shared topic tokens: ai, the</t>
        </is>
      </c>
      <c r="G1135" t="n">
        <v>20</v>
      </c>
      <c r="H1135" t="inlineStr">
        <is>
          <t>dry_run</t>
        </is>
      </c>
    </row>
    <row r="1136">
      <c r="A1136" t="inlineStr">
        <is>
          <t>ai-productivity-software-comparison</t>
        </is>
      </c>
      <c r="B1136" t="inlineStr">
        <is>
          <t>https://smileaireviewhub.com/ai-productivity-software-comparison/</t>
        </is>
      </c>
      <c r="C1136" t="inlineStr">
        <is>
          <t>affordable-ai-productivity-platform</t>
        </is>
      </c>
      <c r="D1136" t="inlineStr">
        <is>
          <t>https://smileaireviewhub.com/affordable-ai-productivity-platform/</t>
        </is>
      </c>
      <c r="E1136" t="inlineStr">
        <is>
          <t>affordable ai productivity platform</t>
        </is>
      </c>
      <c r="F1136" t="inlineStr">
        <is>
          <t>Shared topic tokens: ai, productivity</t>
        </is>
      </c>
      <c r="G1136" t="n">
        <v>20</v>
      </c>
      <c r="H1136" t="inlineStr">
        <is>
          <t>dry_run</t>
        </is>
      </c>
    </row>
    <row r="1137">
      <c r="A1137" t="inlineStr">
        <is>
          <t>ai-productivity-software-comparison</t>
        </is>
      </c>
      <c r="B1137" t="inlineStr">
        <is>
          <t>https://smileaireviewhub.com/ai-productivity-software-comparison/</t>
        </is>
      </c>
      <c r="C1137" t="inlineStr">
        <is>
          <t>ai-design-software-review</t>
        </is>
      </c>
      <c r="D1137" t="inlineStr">
        <is>
          <t>https://smileaireviewhub.com/ai-design-software-review/</t>
        </is>
      </c>
      <c r="E1137" t="inlineStr">
        <is>
          <t>Ai Design Software Review</t>
        </is>
      </c>
      <c r="F1137" t="inlineStr">
        <is>
          <t>Shared topic tokens: ai,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ai-productivity-software-comparison</t>
        </is>
      </c>
      <c r="B1138" t="inlineStr">
        <is>
          <t>https://smileaireviewhub.com/ai-productivity-software-comparison/</t>
        </is>
      </c>
      <c r="C1138" t="inlineStr">
        <is>
          <t>ai-video-software-review</t>
        </is>
      </c>
      <c r="D1138" t="inlineStr">
        <is>
          <t>https://smileaireviewhub.com/ai-video-software-review/</t>
        </is>
      </c>
      <c r="E1138" t="inlineStr">
        <is>
          <t>Ai Video Software Review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ai-productivity-software-comparison</t>
        </is>
      </c>
      <c r="B1139" t="inlineStr">
        <is>
          <t>https://smileaireviewhub.com/ai-productivity-software-comparison/</t>
        </is>
      </c>
      <c r="C1139" t="inlineStr">
        <is>
          <t>ai-writing-software-review</t>
        </is>
      </c>
      <c r="D1139" t="inlineStr">
        <is>
          <t>https://smileaireviewhub.com/ai-writing-software-review/</t>
        </is>
      </c>
      <c r="E1139" t="inlineStr">
        <is>
          <t>Ai Writing Software Review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ai-productivity-software-comparison</t>
        </is>
      </c>
      <c r="B1140" t="inlineStr">
        <is>
          <t>https://smileaireviewhub.com/ai-productivity-software-comparison/</t>
        </is>
      </c>
      <c r="C1140" t="inlineStr">
        <is>
          <t>automation-software-comparison</t>
        </is>
      </c>
      <c r="D1140" t="inlineStr">
        <is>
          <t>https://smileaireviewhub.com/automation-software-comparison/</t>
        </is>
      </c>
      <c r="E1140" t="inlineStr">
        <is>
          <t>Automation Software Comparison</t>
        </is>
      </c>
      <c r="F1140" t="inlineStr">
        <is>
          <t>Shared topic tokens: comparison,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ai-productivity-software-comparison</t>
        </is>
      </c>
      <c r="B1141" t="inlineStr">
        <is>
          <t>https://smileaireviewhub.com/ai-productivity-software-comparison/</t>
        </is>
      </c>
      <c r="C1141" t="inlineStr">
        <is>
          <t>best-ai-assistant-software</t>
        </is>
      </c>
      <c r="D1141" t="inlineStr">
        <is>
          <t>https://smileaireviewhub.com/best-ai-assistant-software/</t>
        </is>
      </c>
      <c r="E1141" t="inlineStr">
        <is>
          <t>Best Ai Assistant Software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ai-productivity-software-comparison</t>
        </is>
      </c>
      <c r="B1142" t="inlineStr">
        <is>
          <t>https://smileaireviewhub.com/ai-productivity-software-comparison/</t>
        </is>
      </c>
      <c r="C1142" t="inlineStr">
        <is>
          <t>best-ai-coding-software</t>
        </is>
      </c>
      <c r="D1142" t="inlineStr">
        <is>
          <t>https://smileaireviewhub.com/best-ai-coding-software/</t>
        </is>
      </c>
      <c r="E1142" t="inlineStr">
        <is>
          <t>best ai coding software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ai-productivity-software-comparison</t>
        </is>
      </c>
      <c r="B1143" t="inlineStr">
        <is>
          <t>https://smileaireviewhub.com/ai-productivity-software-comparison/</t>
        </is>
      </c>
      <c r="C1143" t="inlineStr">
        <is>
          <t>best-ai-image-software</t>
        </is>
      </c>
      <c r="D1143" t="inlineStr">
        <is>
          <t>https://smileaireviewhub.com/best-ai-image-software/</t>
        </is>
      </c>
      <c r="E1143" t="inlineStr">
        <is>
          <t>best ai image software</t>
        </is>
      </c>
      <c r="F1143" t="inlineStr">
        <is>
          <t>Shared topic tokens: ai,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ai-productivity-software-comparison</t>
        </is>
      </c>
      <c r="B1144" t="inlineStr">
        <is>
          <t>https://smileaireviewhub.com/ai-productivity-software-comparison/</t>
        </is>
      </c>
      <c r="C1144" t="inlineStr">
        <is>
          <t>best-ai-meeting-software</t>
        </is>
      </c>
      <c r="D1144" t="inlineStr">
        <is>
          <t>https://smileaireviewhub.com/best-ai-meeting-software/</t>
        </is>
      </c>
      <c r="E1144" t="inlineStr">
        <is>
          <t>best ai meeting software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ai-productivity-software-comparison</t>
        </is>
      </c>
      <c r="B1145" t="inlineStr">
        <is>
          <t>https://smileaireviewhub.com/ai-productivity-software-comparison/</t>
        </is>
      </c>
      <c r="C1145" t="inlineStr">
        <is>
          <t>best-ai-search-software</t>
        </is>
      </c>
      <c r="D1145" t="inlineStr">
        <is>
          <t>https://smileaireviewhub.com/best-ai-search-software/</t>
        </is>
      </c>
      <c r="E1145" t="inlineStr">
        <is>
          <t>best ai search software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ai-productivity-software-comparison</t>
        </is>
      </c>
      <c r="B1146" t="inlineStr">
        <is>
          <t>https://smileaireviewhub.com/ai-productivity-software-comparison/</t>
        </is>
      </c>
      <c r="C1146" t="inlineStr">
        <is>
          <t>best-ai-seo-software</t>
        </is>
      </c>
      <c r="D1146" t="inlineStr">
        <is>
          <t>https://smileaireviewhub.com/best-ai-seo-software/</t>
        </is>
      </c>
      <c r="E1146" t="inlineStr">
        <is>
          <t>best ai seo software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ai-productivity-software-comparison</t>
        </is>
      </c>
      <c r="B1147" t="inlineStr">
        <is>
          <t>https://smileaireviewhub.com/ai-productivity-software-comparison/</t>
        </is>
      </c>
      <c r="C1147" t="inlineStr">
        <is>
          <t>best-ai-voice-software</t>
        </is>
      </c>
      <c r="D1147" t="inlineStr">
        <is>
          <t>https://smileaireviewhub.com/best-ai-voice-software/</t>
        </is>
      </c>
      <c r="E1147" t="inlineStr">
        <is>
          <t>best ai voice software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ai-productivity-software-comparison</t>
        </is>
      </c>
      <c r="B1148" t="inlineStr">
        <is>
          <t>https://smileaireviewhub.com/ai-productivity-software-comparison/</t>
        </is>
      </c>
      <c r="C1148" t="inlineStr">
        <is>
          <t>best-productivity-software</t>
        </is>
      </c>
      <c r="D1148" t="inlineStr">
        <is>
          <t>https://smileaireviewhub.com/best-productivity-software/</t>
        </is>
      </c>
      <c r="E1148" t="inlineStr">
        <is>
          <t>best productivity software</t>
        </is>
      </c>
      <c r="F1148" t="inlineStr">
        <is>
          <t>Shared topic tokens: productivity,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ai-productivity-software-comparison</t>
        </is>
      </c>
      <c r="B1149" t="inlineStr">
        <is>
          <t>https://smileaireviewhub.com/ai-productivity-software-comparison/</t>
        </is>
      </c>
      <c r="C1149" t="inlineStr">
        <is>
          <t>fpt-software-ti-n-phong-ng-d-ng-ai-v-i-microsoft-365-copilot-n-ng-cao-t-ng-t-c-kh-ch-h-ng-v-m-r-ng-t-p-kh-ch-h-ng-ti-m-n-ng</t>
        </is>
      </c>
      <c r="D1149" t="inlineStr">
        <is>
          <t>https://smileaireviewhub.com/fpt-software-ti-n-phong-ng-d-ng-ai-v-i-microsoft-365-copilot-n-ng-cao-t-ng-t-c-kh-ch-h-ng-v-m-r-ng-t-p-kh-ch-h-ng-ti-m-n-ng/</t>
        </is>
      </c>
      <c r="E1149" t="inlineStr">
        <is>
          <t>FPT Software tiên phong ứng dụng AI với Microsoft 365 Copilot để nâng cao tương tác khách hàng và mở rộng tệp khách hàng tiềm năng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ai-seo-software-comparison</t>
        </is>
      </c>
      <c r="B1150" t="inlineStr">
        <is>
          <t>https://smileaireviewhub.com/ai-seo-software-comparison/</t>
        </is>
      </c>
      <c r="C1150" t="inlineStr">
        <is>
          <t>affordable-ai-seo-platform</t>
        </is>
      </c>
      <c r="D1150" t="inlineStr">
        <is>
          <t>https://smileaireviewhub.com/affordable-ai-seo-platform/</t>
        </is>
      </c>
      <c r="E1150" t="inlineStr">
        <is>
          <t>affordable ai seo platform</t>
        </is>
      </c>
      <c r="F1150" t="inlineStr">
        <is>
          <t>Shared topic tokens: ai, seo</t>
        </is>
      </c>
      <c r="G1150" t="n">
        <v>20</v>
      </c>
      <c r="H1150" t="inlineStr">
        <is>
          <t>dry_run</t>
        </is>
      </c>
    </row>
    <row r="1151">
      <c r="A1151" t="inlineStr">
        <is>
          <t>ai-seo-software-comparison</t>
        </is>
      </c>
      <c r="B1151" t="inlineStr">
        <is>
          <t>https://smileaireviewhub.com/ai-seo-software-comparison/</t>
        </is>
      </c>
      <c r="C1151" t="inlineStr">
        <is>
          <t>ai-design-software-review</t>
        </is>
      </c>
      <c r="D1151" t="inlineStr">
        <is>
          <t>https://smileaireviewhub.com/ai-design-software-review/</t>
        </is>
      </c>
      <c r="E1151" t="inlineStr">
        <is>
          <t>Ai Design Software Review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ai-seo-software-comparison</t>
        </is>
      </c>
      <c r="B1152" t="inlineStr">
        <is>
          <t>https://smileaireviewhub.com/ai-seo-software-comparison/</t>
        </is>
      </c>
      <c r="C1152" t="inlineStr">
        <is>
          <t>ai-video-software-review</t>
        </is>
      </c>
      <c r="D1152" t="inlineStr">
        <is>
          <t>https://smileaireviewhub.com/ai-video-software-review/</t>
        </is>
      </c>
      <c r="E1152" t="inlineStr">
        <is>
          <t>Ai Video Software Review</t>
        </is>
      </c>
      <c r="F1152" t="inlineStr">
        <is>
          <t>Shared topic tokens: ai, software</t>
        </is>
      </c>
      <c r="G1152" t="n">
        <v>20</v>
      </c>
      <c r="H1152" t="inlineStr">
        <is>
          <t>dry_run</t>
        </is>
      </c>
    </row>
    <row r="1153">
      <c r="A1153" t="inlineStr">
        <is>
          <t>ai-seo-software-comparison</t>
        </is>
      </c>
      <c r="B1153" t="inlineStr">
        <is>
          <t>https://smileaireviewhub.com/ai-seo-software-comparison/</t>
        </is>
      </c>
      <c r="C1153" t="inlineStr">
        <is>
          <t>ai-writing-software-review</t>
        </is>
      </c>
      <c r="D1153" t="inlineStr">
        <is>
          <t>https://smileaireviewhub.com/ai-writing-software-review/</t>
        </is>
      </c>
      <c r="E1153" t="inlineStr">
        <is>
          <t>Ai Writing Software Review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ai-seo-software-comparison</t>
        </is>
      </c>
      <c r="B1154" t="inlineStr">
        <is>
          <t>https://smileaireviewhub.com/ai-seo-software-comparison/</t>
        </is>
      </c>
      <c r="C1154" t="inlineStr">
        <is>
          <t>automation-software-comparison</t>
        </is>
      </c>
      <c r="D1154" t="inlineStr">
        <is>
          <t>https://smileaireviewhub.com/automation-software-comparison/</t>
        </is>
      </c>
      <c r="E1154" t="inlineStr">
        <is>
          <t>Automation Software Comparison</t>
        </is>
      </c>
      <c r="F1154" t="inlineStr">
        <is>
          <t>Shared topic tokens: comparison,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ai-seo-software-comparison</t>
        </is>
      </c>
      <c r="B1155" t="inlineStr">
        <is>
          <t>https://smileaireviewhub.com/ai-seo-software-comparison/</t>
        </is>
      </c>
      <c r="C1155" t="inlineStr">
        <is>
          <t>best-ai-assistant-software</t>
        </is>
      </c>
      <c r="D1155" t="inlineStr">
        <is>
          <t>https://smileaireviewhub.com/best-ai-assistant-software/</t>
        </is>
      </c>
      <c r="E1155" t="inlineStr">
        <is>
          <t>Best Ai Assistant Software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ai-seo-software-comparison</t>
        </is>
      </c>
      <c r="B1156" t="inlineStr">
        <is>
          <t>https://smileaireviewhub.com/ai-seo-software-comparison/</t>
        </is>
      </c>
      <c r="C1156" t="inlineStr">
        <is>
          <t>best-ai-coding-software</t>
        </is>
      </c>
      <c r="D1156" t="inlineStr">
        <is>
          <t>https://smileaireviewhub.com/best-ai-coding-software/</t>
        </is>
      </c>
      <c r="E1156" t="inlineStr">
        <is>
          <t>best ai coding software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ai-seo-software-comparison</t>
        </is>
      </c>
      <c r="B1157" t="inlineStr">
        <is>
          <t>https://smileaireviewhub.com/ai-seo-software-comparison/</t>
        </is>
      </c>
      <c r="C1157" t="inlineStr">
        <is>
          <t>best-ai-image-software</t>
        </is>
      </c>
      <c r="D1157" t="inlineStr">
        <is>
          <t>https://smileaireviewhub.com/best-ai-image-software/</t>
        </is>
      </c>
      <c r="E1157" t="inlineStr">
        <is>
          <t>best ai image software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ai-seo-software-comparison</t>
        </is>
      </c>
      <c r="B1158" t="inlineStr">
        <is>
          <t>https://smileaireviewhub.com/ai-seo-software-comparison/</t>
        </is>
      </c>
      <c r="C1158" t="inlineStr">
        <is>
          <t>best-ai-meeting-software</t>
        </is>
      </c>
      <c r="D1158" t="inlineStr">
        <is>
          <t>https://smileaireviewhub.com/best-ai-meeting-software/</t>
        </is>
      </c>
      <c r="E1158" t="inlineStr">
        <is>
          <t>best ai meeting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ai-seo-software-comparison</t>
        </is>
      </c>
      <c r="B1159" t="inlineStr">
        <is>
          <t>https://smileaireviewhub.com/ai-seo-software-comparison/</t>
        </is>
      </c>
      <c r="C1159" t="inlineStr">
        <is>
          <t>best-ai-productivity-software</t>
        </is>
      </c>
      <c r="D1159" t="inlineStr">
        <is>
          <t>https://smileaireviewhub.com/best-ai-productivity-software/</t>
        </is>
      </c>
      <c r="E1159" t="inlineStr">
        <is>
          <t>best ai productivity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ai-seo-software-comparison</t>
        </is>
      </c>
      <c r="B1160" t="inlineStr">
        <is>
          <t>https://smileaireviewhub.com/ai-seo-software-comparison/</t>
        </is>
      </c>
      <c r="C1160" t="inlineStr">
        <is>
          <t>best-ai-search-software</t>
        </is>
      </c>
      <c r="D1160" t="inlineStr">
        <is>
          <t>https://smileaireviewhub.com/best-ai-search-software/</t>
        </is>
      </c>
      <c r="E1160" t="inlineStr">
        <is>
          <t>best ai search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ai-seo-software-comparison</t>
        </is>
      </c>
      <c r="B1161" t="inlineStr">
        <is>
          <t>https://smileaireviewhub.com/ai-seo-software-comparison/</t>
        </is>
      </c>
      <c r="C1161" t="inlineStr">
        <is>
          <t>best-ai-seo-tools-2026</t>
        </is>
      </c>
      <c r="D1161" t="inlineStr">
        <is>
          <t>https://smileaireviewhub.com/best-ai-seo-tools-2026/</t>
        </is>
      </c>
      <c r="E1161" t="inlineStr">
        <is>
          <t>Best Ai Seo Tools 2026</t>
        </is>
      </c>
      <c r="F1161" t="inlineStr">
        <is>
          <t>Shared topic tokens: ai, seo</t>
        </is>
      </c>
      <c r="G1161" t="n">
        <v>20</v>
      </c>
      <c r="H1161" t="inlineStr">
        <is>
          <t>dry_run</t>
        </is>
      </c>
    </row>
    <row r="1162">
      <c r="A1162" t="inlineStr">
        <is>
          <t>ai-seo-software-comparison</t>
        </is>
      </c>
      <c r="B1162" t="inlineStr">
        <is>
          <t>https://smileaireviewhub.com/ai-seo-software-comparison/</t>
        </is>
      </c>
      <c r="C1162" t="inlineStr">
        <is>
          <t>best-ai-voice-software</t>
        </is>
      </c>
      <c r="D1162" t="inlineStr">
        <is>
          <t>https://smileaireviewhub.com/best-ai-voice-software/</t>
        </is>
      </c>
      <c r="E1162" t="inlineStr">
        <is>
          <t>best ai voice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ai-seo-software-comparison</t>
        </is>
      </c>
      <c r="B1163" t="inlineStr">
        <is>
          <t>https://smileaireviewhub.com/ai-seo-software-comparison/</t>
        </is>
      </c>
      <c r="C1163" t="inlineStr">
        <is>
          <t>fpt-software-ti-n-phong-ng-d-ng-ai-v-i-microsoft-365-copilot-n-ng-cao-t-ng-t-c-kh-ch-h-ng-v-m-r-ng-t-p-kh-ch-h-ng-ti-m-n-ng</t>
        </is>
      </c>
      <c r="D1163" t="inlineStr">
        <is>
          <t>https://smileaireviewhub.com/fpt-software-ti-n-phong-ng-d-ng-ai-v-i-microsoft-365-copilot-n-ng-cao-t-ng-t-c-kh-ch-h-ng-v-m-r-ng-t-p-kh-ch-h-ng-ti-m-n-ng/</t>
        </is>
      </c>
      <c r="E1163" t="inlineStr">
        <is>
          <t>FPT Software tiên phong ứng dụng AI với Microsoft 365 Copilot để nâng cao tương tác khách hàng và mở rộng tệp khách hàng tiềm năng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ai-seo-software-comparison</t>
        </is>
      </c>
      <c r="B1164" t="inlineStr">
        <is>
          <t>https://smileaireviewhub.com/ai-seo-software-comparison/</t>
        </is>
      </c>
      <c r="C1164" t="inlineStr">
        <is>
          <t>productivity-software-comparison</t>
        </is>
      </c>
      <c r="D1164" t="inlineStr">
        <is>
          <t>https://smileaireviewhub.com/productivity-software-comparison/</t>
        </is>
      </c>
      <c r="E1164" t="inlineStr">
        <is>
          <t>Productivity Software Comparison</t>
        </is>
      </c>
      <c r="F1164" t="inlineStr">
        <is>
          <t>Shared topic tokens: comparison,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ai-support-vendor-quoted-40-deflection-called-8-normal-after-8-months</t>
        </is>
      </c>
      <c r="B1165" t="inlineStr">
        <is>
          <t>https://smileaireviewhub.com/ai-support-vendor-quoted-40-deflection-called-8-normal-after-8-months/</t>
        </is>
      </c>
      <c r="C1165" t="inlineStr">
        <is>
          <t>openai-to-acquire-ona-to-support-its-ai-coding-assistant-codex</t>
        </is>
      </c>
      <c r="D1165" t="inlineStr">
        <is>
          <t>https://smileaireviewhub.com/openai-to-acquire-ona-to-support-its-ai-coding-assistant-codex/</t>
        </is>
      </c>
      <c r="E1165" t="inlineStr">
        <is>
          <t>OpenAI to acquire Ona to support its AI coding assistant, Codex</t>
        </is>
      </c>
      <c r="F1165" t="inlineStr">
        <is>
          <t>Shared topic tokens: ai, support</t>
        </is>
      </c>
      <c r="G1165" t="n">
        <v>20</v>
      </c>
      <c r="H1165" t="inlineStr">
        <is>
          <t>dry_run</t>
        </is>
      </c>
    </row>
    <row r="1166">
      <c r="A1166" t="inlineStr">
        <is>
          <t>ai-support-vendor-quoted-40-deflection-called-8-normal-after-8-months</t>
        </is>
      </c>
      <c r="B1166" t="inlineStr">
        <is>
          <t>https://smileaireviewhub.com/ai-support-vendor-quoted-40-deflection-called-8-normal-after-8-months/</t>
        </is>
      </c>
      <c r="C1166" t="inlineStr">
        <is>
          <t>techie-doesn-t-feel-like-developer-after-rise-of-ai-tools-forgot-to-write-code</t>
        </is>
      </c>
      <c r="D1166" t="inlineStr">
        <is>
          <t>https://smileaireviewhub.com/techie-doesn-t-feel-like-developer-after-rise-of-ai-tools-forgot-to-write-code/</t>
        </is>
      </c>
      <c r="E1166" t="inlineStr">
        <is>
          <t>Techie Doesn't 'Feel Like Developer' After Rise Of AI Tools: 'Forgot To Write Code'</t>
        </is>
      </c>
      <c r="F1166" t="inlineStr">
        <is>
          <t>Shared topic tokens: after, ai</t>
        </is>
      </c>
      <c r="G1166" t="n">
        <v>20</v>
      </c>
      <c r="H1166" t="inlineStr">
        <is>
          <t>dry_run</t>
        </is>
      </c>
    </row>
    <row r="1167">
      <c r="A1167" t="inlineStr">
        <is>
          <t>ai-tools-in-2026-what-each-platform-does-best-in-real-world-workflows</t>
        </is>
      </c>
      <c r="B1167" t="inlineStr">
        <is>
          <t>https://smileaireviewhub.com/ai-tools-in-2026-what-each-platform-does-best-in-real-world-workflows/</t>
        </is>
      </c>
      <c r="C1167" t="inlineStr">
        <is>
          <t>affordable-ai-app-builder-platform</t>
        </is>
      </c>
      <c r="D1167" t="inlineStr">
        <is>
          <t>https://smileaireviewhub.com/affordable-ai-app-builder-platform/</t>
        </is>
      </c>
      <c r="E1167" t="inlineStr">
        <is>
          <t>affordable ai app builder platform</t>
        </is>
      </c>
      <c r="F1167" t="inlineStr">
        <is>
          <t>Shared topic tokens: ai, platform</t>
        </is>
      </c>
      <c r="G1167" t="n">
        <v>20</v>
      </c>
      <c r="H1167" t="inlineStr">
        <is>
          <t>dry_run</t>
        </is>
      </c>
    </row>
    <row r="1168">
      <c r="A1168" t="inlineStr">
        <is>
          <t>ai-tools-in-2026-what-each-platform-does-best-in-real-world-workflows</t>
        </is>
      </c>
      <c r="B1168" t="inlineStr">
        <is>
          <t>https://smileaireviewhub.com/ai-tools-in-2026-what-each-platform-does-best-in-real-world-workflows/</t>
        </is>
      </c>
      <c r="C1168" t="inlineStr">
        <is>
          <t>affordable-ai-assistant-platform</t>
        </is>
      </c>
      <c r="D1168" t="inlineStr">
        <is>
          <t>https://smileaireviewhub.com/affordable-ai-assistant-platform/</t>
        </is>
      </c>
      <c r="E1168" t="inlineStr">
        <is>
          <t>affordable ai assistant platform</t>
        </is>
      </c>
      <c r="F1168" t="inlineStr">
        <is>
          <t>Shared topic tokens: ai, platform</t>
        </is>
      </c>
      <c r="G1168" t="n">
        <v>20</v>
      </c>
      <c r="H1168" t="inlineStr">
        <is>
          <t>dry_run</t>
        </is>
      </c>
    </row>
    <row r="1169">
      <c r="A1169" t="inlineStr">
        <is>
          <t>ai-tools-in-2026-what-each-platform-does-best-in-real-world-workflows</t>
        </is>
      </c>
      <c r="B1169" t="inlineStr">
        <is>
          <t>https://smileaireviewhub.com/ai-tools-in-2026-what-each-platform-does-best-in-real-world-workflows/</t>
        </is>
      </c>
      <c r="C1169" t="inlineStr">
        <is>
          <t>affordable-ai-coding-platform</t>
        </is>
      </c>
      <c r="D1169" t="inlineStr">
        <is>
          <t>https://smileaireviewhub.com/affordable-ai-coding-platform/</t>
        </is>
      </c>
      <c r="E1169" t="inlineStr">
        <is>
          <t>affordable ai coding platform</t>
        </is>
      </c>
      <c r="F1169" t="inlineStr">
        <is>
          <t>Shared topic tokens: ai, platform</t>
        </is>
      </c>
      <c r="G1169" t="n">
        <v>20</v>
      </c>
      <c r="H1169" t="inlineStr">
        <is>
          <t>dry_run</t>
        </is>
      </c>
    </row>
    <row r="1170">
      <c r="A1170" t="inlineStr">
        <is>
          <t>ai-tools-in-2026-what-each-platform-does-best-in-real-world-workflows</t>
        </is>
      </c>
      <c r="B1170" t="inlineStr">
        <is>
          <t>https://smileaireviewhub.com/ai-tools-in-2026-what-each-platform-does-best-in-real-world-workflows/</t>
        </is>
      </c>
      <c r="C1170" t="inlineStr">
        <is>
          <t>affordable-ai-design-platform</t>
        </is>
      </c>
      <c r="D1170" t="inlineStr">
        <is>
          <t>https://smileaireviewhub.com/affordable-ai-design-platform/</t>
        </is>
      </c>
      <c r="E1170" t="inlineStr">
        <is>
          <t>affordable ai design platform</t>
        </is>
      </c>
      <c r="F1170" t="inlineStr">
        <is>
          <t>Shared topic tokens: ai, platform</t>
        </is>
      </c>
      <c r="G1170" t="n">
        <v>20</v>
      </c>
      <c r="H1170" t="inlineStr">
        <is>
          <t>dry_run</t>
        </is>
      </c>
    </row>
    <row r="1171">
      <c r="A1171" t="inlineStr">
        <is>
          <t>ai-tools-in-2026-what-each-platform-does-best-in-real-world-workflows</t>
        </is>
      </c>
      <c r="B1171" t="inlineStr">
        <is>
          <t>https://smileaireviewhub.com/ai-tools-in-2026-what-each-platform-does-best-in-real-world-workflows/</t>
        </is>
      </c>
      <c r="C1171" t="inlineStr">
        <is>
          <t>affordable-ai-image-platform</t>
        </is>
      </c>
      <c r="D1171" t="inlineStr">
        <is>
          <t>https://smileaireviewhub.com/affordable-ai-image-platform/</t>
        </is>
      </c>
      <c r="E1171" t="inlineStr">
        <is>
          <t>affordable ai image platform</t>
        </is>
      </c>
      <c r="F1171" t="inlineStr">
        <is>
          <t>Shared topic tokens: ai, platform</t>
        </is>
      </c>
      <c r="G1171" t="n">
        <v>20</v>
      </c>
      <c r="H1171" t="inlineStr">
        <is>
          <t>dry_run</t>
        </is>
      </c>
    </row>
    <row r="1172">
      <c r="A1172" t="inlineStr">
        <is>
          <t>ai-tools-in-2026-what-each-platform-does-best-in-real-world-workflows</t>
        </is>
      </c>
      <c r="B1172" t="inlineStr">
        <is>
          <t>https://smileaireviewhub.com/ai-tools-in-2026-what-each-platform-does-best-in-real-world-workflows/</t>
        </is>
      </c>
      <c r="C1172" t="inlineStr">
        <is>
          <t>affordable-ai-meeting-platform</t>
        </is>
      </c>
      <c r="D1172" t="inlineStr">
        <is>
          <t>https://smileaireviewhub.com/affordable-ai-meeting-platform/</t>
        </is>
      </c>
      <c r="E1172" t="inlineStr">
        <is>
          <t>affordable ai meeting platform</t>
        </is>
      </c>
      <c r="F1172" t="inlineStr">
        <is>
          <t>Shared topic tokens: ai, platform</t>
        </is>
      </c>
      <c r="G1172" t="n">
        <v>20</v>
      </c>
      <c r="H1172" t="inlineStr">
        <is>
          <t>dry_run</t>
        </is>
      </c>
    </row>
    <row r="1173">
      <c r="A1173" t="inlineStr">
        <is>
          <t>ai-tools-in-2026-what-each-platform-does-best-in-real-world-workflows</t>
        </is>
      </c>
      <c r="B1173" t="inlineStr">
        <is>
          <t>https://smileaireviewhub.com/ai-tools-in-2026-what-each-platform-does-best-in-real-world-workflows/</t>
        </is>
      </c>
      <c r="C1173" t="inlineStr">
        <is>
          <t>affordable-ai-productivity-platform</t>
        </is>
      </c>
      <c r="D1173" t="inlineStr">
        <is>
          <t>https://smileaireviewhub.com/affordable-ai-productivity-platform/</t>
        </is>
      </c>
      <c r="E1173" t="inlineStr">
        <is>
          <t>affordable ai productivity platform</t>
        </is>
      </c>
      <c r="F1173" t="inlineStr">
        <is>
          <t>Shared topic tokens: ai, platform</t>
        </is>
      </c>
      <c r="G1173" t="n">
        <v>20</v>
      </c>
      <c r="H1173" t="inlineStr">
        <is>
          <t>dry_run</t>
        </is>
      </c>
    </row>
    <row r="1174">
      <c r="A1174" t="inlineStr">
        <is>
          <t>ai-tools-in-2026-what-each-platform-does-best-in-real-world-workflows</t>
        </is>
      </c>
      <c r="B1174" t="inlineStr">
        <is>
          <t>https://smileaireviewhub.com/ai-tools-in-2026-what-each-platform-does-best-in-real-world-workflows/</t>
        </is>
      </c>
      <c r="C1174" t="inlineStr">
        <is>
          <t>affordable-ai-search-platform</t>
        </is>
      </c>
      <c r="D1174" t="inlineStr">
        <is>
          <t>https://smileaireviewhub.com/affordable-ai-search-platform/</t>
        </is>
      </c>
      <c r="E1174" t="inlineStr">
        <is>
          <t>affordable ai search platform</t>
        </is>
      </c>
      <c r="F1174" t="inlineStr">
        <is>
          <t>Shared topic tokens: ai, platform</t>
        </is>
      </c>
      <c r="G1174" t="n">
        <v>20</v>
      </c>
      <c r="H1174" t="inlineStr">
        <is>
          <t>dry_run</t>
        </is>
      </c>
    </row>
    <row r="1175">
      <c r="A1175" t="inlineStr">
        <is>
          <t>ai-tools-in-2026-what-each-platform-does-best-in-real-world-workflows</t>
        </is>
      </c>
      <c r="B1175" t="inlineStr">
        <is>
          <t>https://smileaireviewhub.com/ai-tools-in-2026-what-each-platform-does-best-in-real-world-workflows/</t>
        </is>
      </c>
      <c r="C1175" t="inlineStr">
        <is>
          <t>affordable-ai-seo-platform</t>
        </is>
      </c>
      <c r="D1175" t="inlineStr">
        <is>
          <t>https://smileaireviewhub.com/affordable-ai-seo-platform/</t>
        </is>
      </c>
      <c r="E1175" t="inlineStr">
        <is>
          <t>affordable ai seo platform</t>
        </is>
      </c>
      <c r="F1175" t="inlineStr">
        <is>
          <t>Shared topic tokens: ai, platform</t>
        </is>
      </c>
      <c r="G1175" t="n">
        <v>20</v>
      </c>
      <c r="H1175" t="inlineStr">
        <is>
          <t>dry_run</t>
        </is>
      </c>
    </row>
    <row r="1176">
      <c r="A1176" t="inlineStr">
        <is>
          <t>ai-tools-in-2026-what-each-platform-does-best-in-real-world-workflows</t>
        </is>
      </c>
      <c r="B1176" t="inlineStr">
        <is>
          <t>https://smileaireviewhub.com/ai-tools-in-2026-what-each-platform-does-best-in-real-world-workflows/</t>
        </is>
      </c>
      <c r="C1176" t="inlineStr">
        <is>
          <t>affordable-ai-video-platform</t>
        </is>
      </c>
      <c r="D1176" t="inlineStr">
        <is>
          <t>https://smileaireviewhub.com/affordable-ai-video-platform/</t>
        </is>
      </c>
      <c r="E1176" t="inlineStr">
        <is>
          <t>affordable ai video platform</t>
        </is>
      </c>
      <c r="F1176" t="inlineStr">
        <is>
          <t>Shared topic tokens: ai, platform</t>
        </is>
      </c>
      <c r="G1176" t="n">
        <v>20</v>
      </c>
      <c r="H1176" t="inlineStr">
        <is>
          <t>dry_run</t>
        </is>
      </c>
    </row>
    <row r="1177">
      <c r="A1177" t="inlineStr">
        <is>
          <t>ai-tools-in-2026-what-each-platform-does-best-in-real-world-workflows</t>
        </is>
      </c>
      <c r="B1177" t="inlineStr">
        <is>
          <t>https://smileaireviewhub.com/ai-tools-in-2026-what-each-platform-does-best-in-real-world-workflows/</t>
        </is>
      </c>
      <c r="C1177" t="inlineStr">
        <is>
          <t>affordable-ai-voice-platform</t>
        </is>
      </c>
      <c r="D1177" t="inlineStr">
        <is>
          <t>https://smileaireviewhub.com/affordable-ai-voice-platform/</t>
        </is>
      </c>
      <c r="E1177" t="inlineStr">
        <is>
          <t>affordable ai voice platform</t>
        </is>
      </c>
      <c r="F1177" t="inlineStr">
        <is>
          <t>Shared topic tokens: ai, platform</t>
        </is>
      </c>
      <c r="G1177" t="n">
        <v>20</v>
      </c>
      <c r="H1177" t="inlineStr">
        <is>
          <t>dry_run</t>
        </is>
      </c>
    </row>
    <row r="1178">
      <c r="A1178" t="inlineStr">
        <is>
          <t>ai-tools-in-2026-what-each-platform-does-best-in-real-world-workflows</t>
        </is>
      </c>
      <c r="B1178" t="inlineStr">
        <is>
          <t>https://smileaireviewhub.com/ai-tools-in-2026-what-each-platform-does-best-in-real-world-workflows/</t>
        </is>
      </c>
      <c r="C1178" t="inlineStr">
        <is>
          <t>affordable-ai-writing-platform</t>
        </is>
      </c>
      <c r="D1178" t="inlineStr">
        <is>
          <t>https://smileaireviewhub.com/affordable-ai-writing-platform/</t>
        </is>
      </c>
      <c r="E1178" t="inlineStr">
        <is>
          <t>affordable ai writing platform</t>
        </is>
      </c>
      <c r="F1178" t="inlineStr">
        <is>
          <t>Shared topic tokens: ai, platform</t>
        </is>
      </c>
      <c r="G1178" t="n">
        <v>20</v>
      </c>
      <c r="H1178" t="inlineStr">
        <is>
          <t>dry_run</t>
        </is>
      </c>
    </row>
    <row r="1179">
      <c r="A1179" t="inlineStr">
        <is>
          <t>ai-tools-in-2026-what-each-platform-does-best-in-real-world-workflows</t>
        </is>
      </c>
      <c r="B1179" t="inlineStr">
        <is>
          <t>https://smileaireviewhub.com/ai-tools-in-2026-what-each-platform-does-best-in-real-world-workflows/</t>
        </is>
      </c>
      <c r="C1179" t="inlineStr">
        <is>
          <t>ai-engineering-from-scratch-review-2026</t>
        </is>
      </c>
      <c r="D1179" t="inlineStr">
        <is>
          <t>https://smileaireviewhub.com/ai-engineering-from-scratch-review-2026/</t>
        </is>
      </c>
      <c r="E1179" t="inlineStr">
        <is>
          <t>Ai Engineering From Scratch Review 2026</t>
        </is>
      </c>
      <c r="F1179" t="inlineStr">
        <is>
          <t>Shared topic tokens: 2026, ai</t>
        </is>
      </c>
      <c r="G1179" t="n">
        <v>20</v>
      </c>
      <c r="H1179" t="inlineStr">
        <is>
          <t>dry_run</t>
        </is>
      </c>
    </row>
    <row r="1180">
      <c r="A1180" t="inlineStr">
        <is>
          <t>ai-tools-in-2026-what-each-platform-does-best-in-real-world-workflows</t>
        </is>
      </c>
      <c r="B1180" t="inlineStr">
        <is>
          <t>https://smileaireviewhub.com/ai-tools-in-2026-what-each-platform-does-best-in-real-world-workflows/</t>
        </is>
      </c>
      <c r="C1180" t="inlineStr">
        <is>
          <t>ai-powered-branding-the-next-big-shift-in-marketing-strategy</t>
        </is>
      </c>
      <c r="D1180" t="inlineStr">
        <is>
          <t>https://smileaireviewhub.com/ai-powered-branding-the-next-big-shift-in-marketing-strategy/</t>
        </is>
      </c>
      <c r="E1180" t="inlineStr">
        <is>
          <t>AI-powered branding: The next big shift in marketing strategy</t>
        </is>
      </c>
      <c r="F1180" t="inlineStr">
        <is>
          <t>Shared topic tokens: ai, in</t>
        </is>
      </c>
      <c r="G1180" t="n">
        <v>20</v>
      </c>
      <c r="H1180" t="inlineStr">
        <is>
          <t>dry_run</t>
        </is>
      </c>
    </row>
    <row r="1181">
      <c r="A1181" t="inlineStr">
        <is>
          <t>ai-tools-in-2026-what-each-platform-does-best-in-real-world-workflows</t>
        </is>
      </c>
      <c r="B1181" t="inlineStr">
        <is>
          <t>https://smileaireviewhub.com/ai-tools-in-2026-what-each-platform-does-best-in-real-world-workflows/</t>
        </is>
      </c>
      <c r="C1181" t="inlineStr">
        <is>
          <t>best-ai-assistant-software</t>
        </is>
      </c>
      <c r="D1181" t="inlineStr">
        <is>
          <t>https://smileaireviewhub.com/best-ai-assistant-software/</t>
        </is>
      </c>
      <c r="E1181" t="inlineStr">
        <is>
          <t>Best Ai Assistant Software</t>
        </is>
      </c>
      <c r="F1181" t="inlineStr">
        <is>
          <t>Shared topic tokens: ai, best</t>
        </is>
      </c>
      <c r="G1181" t="n">
        <v>20</v>
      </c>
      <c r="H1181" t="inlineStr">
        <is>
          <t>dry_run</t>
        </is>
      </c>
    </row>
    <row r="1182">
      <c r="A1182" t="inlineStr">
        <is>
          <t>ai-tools-in-2026-what-each-platform-does-best-in-real-world-workflows</t>
        </is>
      </c>
      <c r="B1182" t="inlineStr">
        <is>
          <t>https://smileaireviewhub.com/ai-tools-in-2026-what-each-platform-does-best-in-real-world-workflows/</t>
        </is>
      </c>
      <c r="C1182" t="inlineStr">
        <is>
          <t>best-ai-coding-software</t>
        </is>
      </c>
      <c r="D1182" t="inlineStr">
        <is>
          <t>https://smileaireviewhub.com/best-ai-coding-software/</t>
        </is>
      </c>
      <c r="E1182" t="inlineStr">
        <is>
          <t>best ai coding software</t>
        </is>
      </c>
      <c r="F1182" t="inlineStr">
        <is>
          <t>Shared topic tokens: ai, best</t>
        </is>
      </c>
      <c r="G1182" t="n">
        <v>20</v>
      </c>
      <c r="H1182" t="inlineStr">
        <is>
          <t>dry_run</t>
        </is>
      </c>
    </row>
    <row r="1183">
      <c r="A1183" t="inlineStr">
        <is>
          <t>ai-tools-in-2026-what-each-platform-does-best-in-real-world-workflows</t>
        </is>
      </c>
      <c r="B1183" t="inlineStr">
        <is>
          <t>https://smileaireviewhub.com/ai-tools-in-2026-what-each-platform-does-best-in-real-world-workflows/</t>
        </is>
      </c>
      <c r="C1183" t="inlineStr">
        <is>
          <t>best-ai-for-cartoon-image-generation</t>
        </is>
      </c>
      <c r="D1183" t="inlineStr">
        <is>
          <t>https://smileaireviewhub.com/best-ai-for-cartoon-image-generation/</t>
        </is>
      </c>
      <c r="E1183" t="inlineStr">
        <is>
          <t>Best AI for cartoon image generation</t>
        </is>
      </c>
      <c r="F1183" t="inlineStr">
        <is>
          <t>Shared topic tokens: ai, best</t>
        </is>
      </c>
      <c r="G1183" t="n">
        <v>20</v>
      </c>
      <c r="H1183" t="inlineStr">
        <is>
          <t>dry_run</t>
        </is>
      </c>
    </row>
    <row r="1184">
      <c r="A1184" t="inlineStr">
        <is>
          <t>ai-tools-in-2026-what-each-platform-does-best-in-real-world-workflows</t>
        </is>
      </c>
      <c r="B1184" t="inlineStr">
        <is>
          <t>https://smileaireviewhub.com/ai-tools-in-2026-what-each-platform-does-best-in-real-world-workflows/</t>
        </is>
      </c>
      <c r="C1184" t="inlineStr">
        <is>
          <t>best-ai-image-software</t>
        </is>
      </c>
      <c r="D1184" t="inlineStr">
        <is>
          <t>https://smileaireviewhub.com/best-ai-image-software/</t>
        </is>
      </c>
      <c r="E1184" t="inlineStr">
        <is>
          <t>best ai image software</t>
        </is>
      </c>
      <c r="F1184" t="inlineStr">
        <is>
          <t>Shared topic tokens: ai, best</t>
        </is>
      </c>
      <c r="G1184" t="n">
        <v>20</v>
      </c>
      <c r="H1184" t="inlineStr">
        <is>
          <t>dry_run</t>
        </is>
      </c>
    </row>
    <row r="1185">
      <c r="A1185" t="inlineStr">
        <is>
          <t>ai-tools-in-2026-what-each-platform-does-best-in-real-world-workflows</t>
        </is>
      </c>
      <c r="B1185" t="inlineStr">
        <is>
          <t>https://smileaireviewhub.com/ai-tools-in-2026-what-each-platform-does-best-in-real-world-workflows/</t>
        </is>
      </c>
      <c r="C1185" t="inlineStr">
        <is>
          <t>best-ai-meeting-software</t>
        </is>
      </c>
      <c r="D1185" t="inlineStr">
        <is>
          <t>https://smileaireviewhub.com/best-ai-meeting-software/</t>
        </is>
      </c>
      <c r="E1185" t="inlineStr">
        <is>
          <t>best ai meeting software</t>
        </is>
      </c>
      <c r="F1185" t="inlineStr">
        <is>
          <t>Shared topic tokens: ai, best</t>
        </is>
      </c>
      <c r="G1185" t="n">
        <v>20</v>
      </c>
      <c r="H1185" t="inlineStr">
        <is>
          <t>dry_run</t>
        </is>
      </c>
    </row>
    <row r="1186">
      <c r="A1186" t="inlineStr">
        <is>
          <t>ai-tools-in-2026-what-each-platform-does-best-in-real-world-workflows</t>
        </is>
      </c>
      <c r="B1186" t="inlineStr">
        <is>
          <t>https://smileaireviewhub.com/ai-tools-in-2026-what-each-platform-does-best-in-real-world-workflows/</t>
        </is>
      </c>
      <c r="C1186" t="inlineStr">
        <is>
          <t>best-ai-productivity-software</t>
        </is>
      </c>
      <c r="D1186" t="inlineStr">
        <is>
          <t>https://smileaireviewhub.com/best-ai-productivity-software/</t>
        </is>
      </c>
      <c r="E1186" t="inlineStr">
        <is>
          <t>best ai productivity software</t>
        </is>
      </c>
      <c r="F1186" t="inlineStr">
        <is>
          <t>Shared topic tokens: ai, best</t>
        </is>
      </c>
      <c r="G1186" t="n">
        <v>20</v>
      </c>
      <c r="H1186" t="inlineStr">
        <is>
          <t>dry_run</t>
        </is>
      </c>
    </row>
    <row r="1187">
      <c r="A1187" t="inlineStr">
        <is>
          <t>ai-tools-in-2026-what-each-platform-does-best-in-real-world-workflows</t>
        </is>
      </c>
      <c r="B1187" t="inlineStr">
        <is>
          <t>https://smileaireviewhub.com/ai-tools-in-2026-what-each-platform-does-best-in-real-world-workflows/</t>
        </is>
      </c>
      <c r="C1187" t="inlineStr">
        <is>
          <t>best-ai-search-software</t>
        </is>
      </c>
      <c r="D1187" t="inlineStr">
        <is>
          <t>https://smileaireviewhub.com/best-ai-search-software/</t>
        </is>
      </c>
      <c r="E1187" t="inlineStr">
        <is>
          <t>best ai search software</t>
        </is>
      </c>
      <c r="F1187" t="inlineStr">
        <is>
          <t>Shared topic tokens: ai, best</t>
        </is>
      </c>
      <c r="G1187" t="n">
        <v>20</v>
      </c>
      <c r="H1187" t="inlineStr">
        <is>
          <t>dry_run</t>
        </is>
      </c>
    </row>
    <row r="1188">
      <c r="A1188" t="inlineStr">
        <is>
          <t>ai-tools-in-2026-what-each-platform-does-best-in-real-world-workflows</t>
        </is>
      </c>
      <c r="B1188" t="inlineStr">
        <is>
          <t>https://smileaireviewhub.com/ai-tools-in-2026-what-each-platform-does-best-in-real-world-workflows/</t>
        </is>
      </c>
      <c r="C1188" t="inlineStr">
        <is>
          <t>best-ai-seo-software</t>
        </is>
      </c>
      <c r="D1188" t="inlineStr">
        <is>
          <t>https://smileaireviewhub.com/best-ai-seo-software/</t>
        </is>
      </c>
      <c r="E1188" t="inlineStr">
        <is>
          <t>best ai seo software</t>
        </is>
      </c>
      <c r="F1188" t="inlineStr">
        <is>
          <t>Shared topic tokens: ai, best</t>
        </is>
      </c>
      <c r="G1188" t="n">
        <v>20</v>
      </c>
      <c r="H1188" t="inlineStr">
        <is>
          <t>dry_run</t>
        </is>
      </c>
    </row>
    <row r="1189">
      <c r="A1189" t="inlineStr">
        <is>
          <t>ai-tools-in-2026-what-each-platform-does-best-in-real-world-workflows</t>
        </is>
      </c>
      <c r="B1189" t="inlineStr">
        <is>
          <t>https://smileaireviewhub.com/ai-tools-in-2026-what-each-platform-does-best-in-real-world-workflows/</t>
        </is>
      </c>
      <c r="C1189" t="inlineStr">
        <is>
          <t>best-ai-voice-software</t>
        </is>
      </c>
      <c r="D1189" t="inlineStr">
        <is>
          <t>https://smileaireviewhub.com/best-ai-voice-software/</t>
        </is>
      </c>
      <c r="E1189" t="inlineStr">
        <is>
          <t>best ai voice software</t>
        </is>
      </c>
      <c r="F1189" t="inlineStr">
        <is>
          <t>Shared topic tokens: ai, best</t>
        </is>
      </c>
      <c r="G1189" t="n">
        <v>20</v>
      </c>
      <c r="H1189" t="inlineStr">
        <is>
          <t>dry_run</t>
        </is>
      </c>
    </row>
    <row r="1190">
      <c r="A1190" t="inlineStr">
        <is>
          <t>ai-tools-in-2026-what-each-platform-does-best-in-real-world-workflows</t>
        </is>
      </c>
      <c r="B1190" t="inlineStr">
        <is>
          <t>https://smileaireviewhub.com/ai-tools-in-2026-what-each-platform-does-best-in-real-world-workflows/</t>
        </is>
      </c>
      <c r="C1190" t="inlineStr">
        <is>
          <t>best-ai-website-builders-compared</t>
        </is>
      </c>
      <c r="D1190" t="inlineStr">
        <is>
          <t>https://smileaireviewhub.com/best-ai-website-builders-compared/</t>
        </is>
      </c>
      <c r="E1190" t="inlineStr">
        <is>
          <t>Best Ai Website Builders Compared</t>
        </is>
      </c>
      <c r="F1190" t="inlineStr">
        <is>
          <t>Shared topic tokens: ai, best</t>
        </is>
      </c>
      <c r="G1190" t="n">
        <v>20</v>
      </c>
      <c r="H1190" t="inlineStr">
        <is>
          <t>dry_run</t>
        </is>
      </c>
    </row>
    <row r="1191">
      <c r="A1191" t="inlineStr">
        <is>
          <t>ai-tools-in-2026-what-each-platform-does-best-in-real-world-workflows</t>
        </is>
      </c>
      <c r="B1191" t="inlineStr">
        <is>
          <t>https://smileaireviewhub.com/ai-tools-in-2026-what-each-platform-does-best-in-real-world-workflows/</t>
        </is>
      </c>
      <c r="C1191" t="inlineStr">
        <is>
          <t>best-productivity-tools</t>
        </is>
      </c>
      <c r="D1191" t="inlineStr">
        <is>
          <t>https://smileaireviewhub.com/best-productivity-tools/</t>
        </is>
      </c>
      <c r="E1191" t="inlineStr">
        <is>
          <t>best productivity tools</t>
        </is>
      </c>
      <c r="F1191" t="inlineStr">
        <is>
          <t>Shared topic tokens: best, tools</t>
        </is>
      </c>
      <c r="G1191" t="n">
        <v>20</v>
      </c>
      <c r="H1191" t="inlineStr">
        <is>
          <t>dry_run</t>
        </is>
      </c>
    </row>
    <row r="1192">
      <c r="A1192" t="inlineStr">
        <is>
          <t>ai-tools-in-2026-what-each-platform-does-best-in-real-world-workflows</t>
        </is>
      </c>
      <c r="B1192" t="inlineStr">
        <is>
          <t>https://smileaireviewhub.com/ai-tools-in-2026-what-each-platform-does-best-in-real-world-workflows/</t>
        </is>
      </c>
      <c r="C1192" t="inlineStr">
        <is>
          <t>best-website-builder-2026</t>
        </is>
      </c>
      <c r="D1192" t="inlineStr">
        <is>
          <t>https://smileaireviewhub.com/best-website-builder-2026/</t>
        </is>
      </c>
      <c r="E1192" t="inlineStr">
        <is>
          <t>Best Website Builder 2026</t>
        </is>
      </c>
      <c r="F1192" t="inlineStr">
        <is>
          <t>Shared topic tokens: 2026, best</t>
        </is>
      </c>
      <c r="G1192" t="n">
        <v>20</v>
      </c>
      <c r="H1192" t="inlineStr">
        <is>
          <t>dry_run</t>
        </is>
      </c>
    </row>
    <row r="1193">
      <c r="A1193" t="inlineStr">
        <is>
          <t>ai-tools-in-2026-what-each-platform-does-best-in-real-world-workflows</t>
        </is>
      </c>
      <c r="B1193" t="inlineStr">
        <is>
          <t>https://smileaireviewhub.com/ai-tools-in-2026-what-each-platform-does-best-in-real-world-workflows/</t>
        </is>
      </c>
      <c r="C1193" t="inlineStr">
        <is>
          <t>bettercloud-unveils-ai-native-next-generation-saas-management-platform-to-help-enterprises-govern-ai-at-scale</t>
        </is>
      </c>
      <c r="D1193" t="inlineStr">
        <is>
          <t>https://smileaireviewhub.com/bettercloud-unveils-ai-native-next-generation-saas-management-platform-to-help-enterprises-govern-ai-at-scale/</t>
        </is>
      </c>
      <c r="E1193" t="inlineStr">
        <is>
          <t>BetterCloud Unveils AI-Native Next Generation SaaS Management Platform to Help Enterprises Govern AI at Scale</t>
        </is>
      </c>
      <c r="F1193" t="inlineStr">
        <is>
          <t>Shared topic tokens: ai, platform</t>
        </is>
      </c>
      <c r="G1193" t="n">
        <v>20</v>
      </c>
      <c r="H1193" t="inlineStr">
        <is>
          <t>dry_run</t>
        </is>
      </c>
    </row>
    <row r="1194">
      <c r="A1194" t="inlineStr">
        <is>
          <t>ai-tools-in-2026-what-each-platform-does-best-in-real-world-workflows</t>
        </is>
      </c>
      <c r="B1194" t="inlineStr">
        <is>
          <t>https://smileaireviewhub.com/ai-tools-in-2026-what-each-platform-does-best-in-real-world-workflows/</t>
        </is>
      </c>
      <c r="C1194" t="inlineStr">
        <is>
          <t>category-ai-coding-tools</t>
        </is>
      </c>
      <c r="D1194" t="inlineStr">
        <is>
          <t>https://smileaireviewhub.com/category/ai-coding-tools/</t>
        </is>
      </c>
      <c r="E1194" t="inlineStr">
        <is>
          <t>Category Ai Coding Tools</t>
        </is>
      </c>
      <c r="F1194" t="inlineStr">
        <is>
          <t>Shared topic tokens: ai, tools</t>
        </is>
      </c>
      <c r="G1194" t="n">
        <v>20</v>
      </c>
      <c r="H1194" t="inlineStr">
        <is>
          <t>dry_run</t>
        </is>
      </c>
    </row>
    <row r="1195">
      <c r="A1195" t="inlineStr">
        <is>
          <t>ai-tools-in-2026-what-each-platform-does-best-in-real-world-workflows</t>
        </is>
      </c>
      <c r="B1195" t="inlineStr">
        <is>
          <t>https://smileaireviewhub.com/ai-tools-in-2026-what-each-platform-does-best-in-real-world-workflows/</t>
        </is>
      </c>
      <c r="C1195" t="inlineStr">
        <is>
          <t>hidden-ai-infrastructure-companies-2026</t>
        </is>
      </c>
      <c r="D1195" t="inlineStr">
        <is>
          <t>https://smileaireviewhub.com/hidden-ai-infrastructure-companies-2026/</t>
        </is>
      </c>
      <c r="E1195" t="inlineStr">
        <is>
          <t>Hidden Ai Infrastructure Companies 2026</t>
        </is>
      </c>
      <c r="F1195" t="inlineStr">
        <is>
          <t>Shared topic tokens: 2026, ai</t>
        </is>
      </c>
      <c r="G1195" t="n">
        <v>20</v>
      </c>
      <c r="H1195" t="inlineStr">
        <is>
          <t>dry_run</t>
        </is>
      </c>
    </row>
    <row r="1196">
      <c r="A1196" t="inlineStr">
        <is>
          <t>ai-tools-in-2026-what-each-platform-does-best-in-real-world-workflows</t>
        </is>
      </c>
      <c r="B1196" t="inlineStr">
        <is>
          <t>https://smileaireviewhub.com/ai-tools-in-2026-what-each-platform-does-best-in-real-world-workflows/</t>
        </is>
      </c>
      <c r="C1196" t="inlineStr">
        <is>
          <t>import-ai-442-winners-and-losers-in-the-ai-economy-math-proof-automation-and-industrialization-of-cyber-espionage</t>
        </is>
      </c>
      <c r="D1196" t="inlineStr">
        <is>
          <t>https://smileaireviewhub.com/import-ai-442-winners-and-losers-in-the-ai-economy-math-proof-automation-and-industrialization-of-cyber-espionage/</t>
        </is>
      </c>
      <c r="E1196" t="inlineStr">
        <is>
          <t>Import AI 442: Winners and losers in the AI economy; math proof automation; and industrialization of cyber espionage</t>
        </is>
      </c>
      <c r="F1196" t="inlineStr">
        <is>
          <t>Shared topic tokens: ai, in</t>
        </is>
      </c>
      <c r="G1196" t="n">
        <v>20</v>
      </c>
      <c r="H1196" t="inlineStr">
        <is>
          <t>dry_run</t>
        </is>
      </c>
    </row>
    <row r="1197">
      <c r="A1197" t="inlineStr">
        <is>
          <t>ai-tools-in-2026-what-each-platform-does-best-in-real-world-workflows</t>
        </is>
      </c>
      <c r="B1197" t="inlineStr">
        <is>
          <t>https://smileaireviewhub.com/ai-tools-in-2026-what-each-platform-does-best-in-real-world-workflows/</t>
        </is>
      </c>
      <c r="C1197" t="inlineStr">
        <is>
          <t>import-ai-443-into-the-mist-moltbook-agent-ecologies-and-the-internet-in-transition</t>
        </is>
      </c>
      <c r="D1197" t="inlineStr">
        <is>
          <t>https://smileaireviewhub.com/import-ai-443-into-the-mist-moltbook-agent-ecologies-and-the-internet-in-transition/</t>
        </is>
      </c>
      <c r="E1197" t="inlineStr">
        <is>
          <t>Import AI 443: Into the mist: Moltbook, agent ecologies, and the internet in transition</t>
        </is>
      </c>
      <c r="F1197" t="inlineStr">
        <is>
          <t>Shared topic tokens: ai, in</t>
        </is>
      </c>
      <c r="G1197" t="n">
        <v>20</v>
      </c>
      <c r="H1197" t="inlineStr">
        <is>
          <t>dry_run</t>
        </is>
      </c>
    </row>
    <row r="1198">
      <c r="A1198" t="inlineStr">
        <is>
          <t>ai-tools-in-2026-what-each-platform-does-best-in-real-world-workflows</t>
        </is>
      </c>
      <c r="B1198" t="inlineStr">
        <is>
          <t>https://smileaireviewhub.com/ai-tools-in-2026-what-each-platform-does-best-in-real-world-workflows/</t>
        </is>
      </c>
      <c r="C1198" t="inlineStr">
        <is>
          <t>review-adcreative-ai-review-2026</t>
        </is>
      </c>
      <c r="D1198" t="inlineStr">
        <is>
          <t>https://smileaireviewhub.com/review/adcreative-ai-review-2026/</t>
        </is>
      </c>
      <c r="E1198" t="inlineStr">
        <is>
          <t>Review Adcreative Ai Review 2026</t>
        </is>
      </c>
      <c r="F1198" t="inlineStr">
        <is>
          <t>Shared topic tokens: 2026, ai</t>
        </is>
      </c>
      <c r="G1198" t="n">
        <v>20</v>
      </c>
      <c r="H1198" t="inlineStr">
        <is>
          <t>dry_run</t>
        </is>
      </c>
    </row>
    <row r="1199">
      <c r="A1199" t="inlineStr">
        <is>
          <t>ai-tools-in-2026-what-each-platform-does-best-in-real-world-workflows</t>
        </is>
      </c>
      <c r="B1199" t="inlineStr">
        <is>
          <t>https://smileaireviewhub.com/ai-tools-in-2026-what-each-platform-does-best-in-real-world-workflows/</t>
        </is>
      </c>
      <c r="C1199" t="inlineStr">
        <is>
          <t>review-bolt-ai-review-2026</t>
        </is>
      </c>
      <c r="D1199" t="inlineStr">
        <is>
          <t>https://smileaireviewhub.com/bolt-ai-review-2026/</t>
        </is>
      </c>
      <c r="E1199" t="inlineStr">
        <is>
          <t>Review Bolt Ai Review 2026</t>
        </is>
      </c>
      <c r="F1199" t="inlineStr">
        <is>
          <t>Shared topic tokens: 2026, ai</t>
        </is>
      </c>
      <c r="G1199" t="n">
        <v>20</v>
      </c>
      <c r="H1199" t="inlineStr">
        <is>
          <t>dry_run</t>
        </is>
      </c>
    </row>
    <row r="1200">
      <c r="A1200" t="inlineStr">
        <is>
          <t>ai-tools-in-2026-what-each-platform-does-best-in-real-world-workflows</t>
        </is>
      </c>
      <c r="B1200" t="inlineStr">
        <is>
          <t>https://smileaireviewhub.com/ai-tools-in-2026-what-each-platform-does-best-in-real-world-workflows/</t>
        </is>
      </c>
      <c r="C1200" t="inlineStr">
        <is>
          <t>review-durable-ai-review-2026</t>
        </is>
      </c>
      <c r="D1200" t="inlineStr">
        <is>
          <t>https://smileaireviewhub.com/review/durable-ai-review-2026/</t>
        </is>
      </c>
      <c r="E1200" t="inlineStr">
        <is>
          <t>Review Durable Ai Review 2026</t>
        </is>
      </c>
      <c r="F1200" t="inlineStr">
        <is>
          <t>Shared topic tokens: 2026, ai</t>
        </is>
      </c>
      <c r="G1200" t="n">
        <v>20</v>
      </c>
      <c r="H1200" t="inlineStr">
        <is>
          <t>dry_run</t>
        </is>
      </c>
    </row>
    <row r="1201">
      <c r="A1201" t="inlineStr">
        <is>
          <t>ai-tools-in-2026-what-each-platform-does-best-in-real-world-workflows</t>
        </is>
      </c>
      <c r="B1201" t="inlineStr">
        <is>
          <t>https://smileaireviewhub.com/ai-tools-in-2026-what-each-platform-does-best-in-real-world-workflows/</t>
        </is>
      </c>
      <c r="C1201" t="inlineStr">
        <is>
          <t>review-jasper-ai-review-2026</t>
        </is>
      </c>
      <c r="D1201" t="inlineStr">
        <is>
          <t>https://smileaireviewhub.com/jasper-ai-review-2026/</t>
        </is>
      </c>
      <c r="E1201" t="inlineStr">
        <is>
          <t>Review Jasper Ai Review 2026</t>
        </is>
      </c>
      <c r="F1201" t="inlineStr">
        <is>
          <t>Shared topic tokens: 2026, ai</t>
        </is>
      </c>
      <c r="G1201" t="n">
        <v>20</v>
      </c>
      <c r="H1201" t="inlineStr">
        <is>
          <t>dry_run</t>
        </is>
      </c>
    </row>
    <row r="1202">
      <c r="A1202" t="inlineStr">
        <is>
          <t>ai-tools-in-2026-what-each-platform-does-best-in-real-world-workflows</t>
        </is>
      </c>
      <c r="B1202" t="inlineStr">
        <is>
          <t>https://smileaireviewhub.com/ai-tools-in-2026-what-each-platform-does-best-in-real-world-workflows/</t>
        </is>
      </c>
      <c r="C1202" t="inlineStr">
        <is>
          <t>supabase-raises-500m-as-ai-coding-tools-drive-phenomenal-growth</t>
        </is>
      </c>
      <c r="D1202" t="inlineStr">
        <is>
          <t>https://smileaireviewhub.com/supabase-raises-500m-as-ai-coding-tools-drive-phenomenal-growth/</t>
        </is>
      </c>
      <c r="E1202" t="inlineStr">
        <is>
          <t>Supabase raises $500M as AI coding tools drive ‘phenomenal’ growth</t>
        </is>
      </c>
      <c r="F1202" t="inlineStr">
        <is>
          <t>Shared topic tokens: ai, tools</t>
        </is>
      </c>
      <c r="G1202" t="n">
        <v>20</v>
      </c>
      <c r="H1202" t="inlineStr">
        <is>
          <t>dry_run</t>
        </is>
      </c>
    </row>
    <row r="1203">
      <c r="A1203" t="inlineStr">
        <is>
          <t>ai-tools-in-2026-what-each-platform-does-best-in-real-world-workflows</t>
        </is>
      </c>
      <c r="B1203" t="inlineStr">
        <is>
          <t>https://smileaireviewhub.com/ai-tools-in-2026-what-each-platform-does-best-in-real-world-workflows/</t>
        </is>
      </c>
      <c r="C1203" t="inlineStr">
        <is>
          <t>techie-doesn-t-feel-like-developer-after-rise-of-ai-tools-forgot-to-write-code</t>
        </is>
      </c>
      <c r="D1203" t="inlineStr">
        <is>
          <t>https://smileaireviewhub.com/techie-doesn-t-feel-like-developer-after-rise-of-ai-tools-forgot-to-write-code/</t>
        </is>
      </c>
      <c r="E1203" t="inlineStr">
        <is>
          <t>Techie Doesn't 'Feel Like Developer' After Rise Of AI Tools: 'Forgot To Write Code'</t>
        </is>
      </c>
      <c r="F1203" t="inlineStr">
        <is>
          <t>Shared topic tokens: ai, tools</t>
        </is>
      </c>
      <c r="G1203" t="n">
        <v>20</v>
      </c>
      <c r="H1203" t="inlineStr">
        <is>
          <t>dry_run</t>
        </is>
      </c>
    </row>
    <row r="1204">
      <c r="A1204" t="inlineStr">
        <is>
          <t>ai-tools-in-2026-what-each-platform-does-best-in-real-world-workflows</t>
        </is>
      </c>
      <c r="B1204" t="inlineStr">
        <is>
          <t>https://smileaireviewhub.com/ai-tools-in-2026-what-each-platform-does-best-in-real-world-workflows/</t>
        </is>
      </c>
      <c r="C1204" t="inlineStr">
        <is>
          <t>the-first-big-exit-in-ai</t>
        </is>
      </c>
      <c r="D1204" t="inlineStr">
        <is>
          <t>https://smileaireviewhub.com/the-first-big-exit-in-ai/</t>
        </is>
      </c>
      <c r="E1204" t="inlineStr">
        <is>
          <t>The first big exit in AI</t>
        </is>
      </c>
      <c r="F1204" t="inlineStr">
        <is>
          <t>Shared topic tokens: ai, in</t>
        </is>
      </c>
      <c r="G1204" t="n">
        <v>20</v>
      </c>
      <c r="H1204" t="inlineStr">
        <is>
          <t>dry_run</t>
        </is>
      </c>
    </row>
    <row r="1205">
      <c r="A1205" t="inlineStr">
        <is>
          <t>ai-tools-in-2026-what-each-platform-does-best-in-real-world-workflows</t>
        </is>
      </c>
      <c r="B1205" t="inlineStr">
        <is>
          <t>https://smileaireviewhub.com/ai-tools-in-2026-what-each-platform-does-best-in-real-world-workflows/</t>
        </is>
      </c>
      <c r="C1205" t="inlineStr">
        <is>
          <t>what-ai-app-or-workflow-have-you-built-that-was-truly-useful-for-you</t>
        </is>
      </c>
      <c r="D1205" t="inlineStr">
        <is>
          <t>https://smileaireviewhub.com/what-ai-app-or-workflow-have-you-built-that-was-truly-useful-for-you/</t>
        </is>
      </c>
      <c r="E1205" t="inlineStr">
        <is>
          <t>What AI app or workflow have you built that was truly useful for you?</t>
        </is>
      </c>
      <c r="F1205" t="inlineStr">
        <is>
          <t>Shared topic tokens: ai, what</t>
        </is>
      </c>
      <c r="G1205" t="n">
        <v>20</v>
      </c>
      <c r="H1205" t="inlineStr">
        <is>
          <t>dry_run</t>
        </is>
      </c>
    </row>
    <row r="1206">
      <c r="A1206" t="inlineStr">
        <is>
          <t>ai-video-software-review</t>
        </is>
      </c>
      <c r="B1206" t="inlineStr">
        <is>
          <t>https://smileaireviewhub.com/ai-video-software-review/</t>
        </is>
      </c>
      <c r="C1206" t="inlineStr">
        <is>
          <t>affordable-ai-video-platform</t>
        </is>
      </c>
      <c r="D1206" t="inlineStr">
        <is>
          <t>https://smileaireviewhub.com/affordable-ai-video-platform/</t>
        </is>
      </c>
      <c r="E1206" t="inlineStr">
        <is>
          <t>affordable ai video platform</t>
        </is>
      </c>
      <c r="F1206" t="inlineStr">
        <is>
          <t>Shared topic tokens: ai, video</t>
        </is>
      </c>
      <c r="G1206" t="n">
        <v>20</v>
      </c>
      <c r="H1206" t="inlineStr">
        <is>
          <t>dry_run</t>
        </is>
      </c>
    </row>
    <row r="1207">
      <c r="A1207" t="inlineStr">
        <is>
          <t>ai-video-software-review</t>
        </is>
      </c>
      <c r="B1207" t="inlineStr">
        <is>
          <t>https://smileaireviewhub.com/ai-video-software-review/</t>
        </is>
      </c>
      <c r="C1207" t="inlineStr">
        <is>
          <t>ai-assistant-software-comparison</t>
        </is>
      </c>
      <c r="D1207" t="inlineStr">
        <is>
          <t>https://smileaireviewhub.com/ai-assistant-software-comparison/</t>
        </is>
      </c>
      <c r="E1207" t="inlineStr">
        <is>
          <t>Ai Assistant Software Comparison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ai-video-software-review</t>
        </is>
      </c>
      <c r="B1208" t="inlineStr">
        <is>
          <t>https://smileaireviewhub.com/ai-video-software-review/</t>
        </is>
      </c>
      <c r="C1208" t="inlineStr">
        <is>
          <t>ai-coding-software-comparison</t>
        </is>
      </c>
      <c r="D1208" t="inlineStr">
        <is>
          <t>https://smileaireviewhub.com/ai-coding-software-comparison/</t>
        </is>
      </c>
      <c r="E1208" t="inlineStr">
        <is>
          <t>Ai Coding Software Comparison</t>
        </is>
      </c>
      <c r="F1208" t="inlineStr">
        <is>
          <t>Shared topic tokens: ai, software</t>
        </is>
      </c>
      <c r="G1208" t="n">
        <v>20</v>
      </c>
      <c r="H1208" t="inlineStr">
        <is>
          <t>dry_run</t>
        </is>
      </c>
    </row>
    <row r="1209">
      <c r="A1209" t="inlineStr">
        <is>
          <t>ai-video-software-review</t>
        </is>
      </c>
      <c r="B1209" t="inlineStr">
        <is>
          <t>https://smileaireviewhub.com/ai-video-software-review/</t>
        </is>
      </c>
      <c r="C1209" t="inlineStr">
        <is>
          <t>ai-design-software-comparison</t>
        </is>
      </c>
      <c r="D1209" t="inlineStr">
        <is>
          <t>https://smileaireviewhub.com/ai-design-software-comparison/</t>
        </is>
      </c>
      <c r="E1209" t="inlineStr">
        <is>
          <t>Ai Design Software Comparison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ai-video-software-review</t>
        </is>
      </c>
      <c r="B1210" t="inlineStr">
        <is>
          <t>https://smileaireviewhub.com/ai-video-software-review/</t>
        </is>
      </c>
      <c r="C1210" t="inlineStr">
        <is>
          <t>ai-engineering-from-scratch-review-2026</t>
        </is>
      </c>
      <c r="D1210" t="inlineStr">
        <is>
          <t>https://smileaireviewhub.com/ai-engineering-from-scratch-review-2026/</t>
        </is>
      </c>
      <c r="E1210" t="inlineStr">
        <is>
          <t>Ai Engineering From Scratch Review 2026</t>
        </is>
      </c>
      <c r="F1210" t="inlineStr">
        <is>
          <t>Shared topic tokens: ai,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ai-video-software-review</t>
        </is>
      </c>
      <c r="B1211" t="inlineStr">
        <is>
          <t>https://smileaireviewhub.com/ai-video-software-review/</t>
        </is>
      </c>
      <c r="C1211" t="inlineStr">
        <is>
          <t>ai-image-software-comparison</t>
        </is>
      </c>
      <c r="D1211" t="inlineStr">
        <is>
          <t>https://smileaireviewhub.com/ai-image-software-comparison/</t>
        </is>
      </c>
      <c r="E1211" t="inlineStr">
        <is>
          <t>Ai Image Software Comparison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ai-video-software-review</t>
        </is>
      </c>
      <c r="B1212" t="inlineStr">
        <is>
          <t>https://smileaireviewhub.com/ai-video-software-review/</t>
        </is>
      </c>
      <c r="C1212" t="inlineStr">
        <is>
          <t>ai-meeting-software-comparison</t>
        </is>
      </c>
      <c r="D1212" t="inlineStr">
        <is>
          <t>https://smileaireviewhub.com/ai-meeting-software-comparison/</t>
        </is>
      </c>
      <c r="E1212" t="inlineStr">
        <is>
          <t>Ai Meeting Software Comparison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ai-video-software-review</t>
        </is>
      </c>
      <c r="B1213" t="inlineStr">
        <is>
          <t>https://smileaireviewhub.com/ai-video-software-review/</t>
        </is>
      </c>
      <c r="C1213" t="inlineStr">
        <is>
          <t>ai-productivity-software-comparison</t>
        </is>
      </c>
      <c r="D1213" t="inlineStr">
        <is>
          <t>https://smileaireviewhub.com/ai-productivity-software-comparison/</t>
        </is>
      </c>
      <c r="E1213" t="inlineStr">
        <is>
          <t>Ai Productivity Software Comparison</t>
        </is>
      </c>
      <c r="F1213" t="inlineStr">
        <is>
          <t>Shared topic tokens: ai, software</t>
        </is>
      </c>
      <c r="G1213" t="n">
        <v>20</v>
      </c>
      <c r="H1213" t="inlineStr">
        <is>
          <t>dry_run</t>
        </is>
      </c>
    </row>
    <row r="1214">
      <c r="A1214" t="inlineStr">
        <is>
          <t>ai-video-software-review</t>
        </is>
      </c>
      <c r="B1214" t="inlineStr">
        <is>
          <t>https://smileaireviewhub.com/ai-video-software-review/</t>
        </is>
      </c>
      <c r="C1214" t="inlineStr">
        <is>
          <t>ai-seo-software-comparison</t>
        </is>
      </c>
      <c r="D1214" t="inlineStr">
        <is>
          <t>https://smileaireviewhub.com/ai-seo-software-comparison/</t>
        </is>
      </c>
      <c r="E1214" t="inlineStr">
        <is>
          <t>Ai Seo Software Comparison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ai-video-software-review</t>
        </is>
      </c>
      <c r="B1215" t="inlineStr">
        <is>
          <t>https://smileaireviewhub.com/ai-video-software-review/</t>
        </is>
      </c>
      <c r="C1215" t="inlineStr">
        <is>
          <t>best-ai-assistant-software</t>
        </is>
      </c>
      <c r="D1215" t="inlineStr">
        <is>
          <t>https://smileaireviewhub.com/best-ai-assistant-software/</t>
        </is>
      </c>
      <c r="E1215" t="inlineStr">
        <is>
          <t>Best Ai Assistant Software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ai-video-software-review</t>
        </is>
      </c>
      <c r="B1216" t="inlineStr">
        <is>
          <t>https://smileaireviewhub.com/ai-video-software-review/</t>
        </is>
      </c>
      <c r="C1216" t="inlineStr">
        <is>
          <t>best-ai-coding-software</t>
        </is>
      </c>
      <c r="D1216" t="inlineStr">
        <is>
          <t>https://smileaireviewhub.com/best-ai-coding-software/</t>
        </is>
      </c>
      <c r="E1216" t="inlineStr">
        <is>
          <t>best ai coding software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ai-video-software-review</t>
        </is>
      </c>
      <c r="B1217" t="inlineStr">
        <is>
          <t>https://smileaireviewhub.com/ai-video-software-review/</t>
        </is>
      </c>
      <c r="C1217" t="inlineStr">
        <is>
          <t>best-ai-image-software</t>
        </is>
      </c>
      <c r="D1217" t="inlineStr">
        <is>
          <t>https://smileaireviewhub.com/best-ai-image-software/</t>
        </is>
      </c>
      <c r="E1217" t="inlineStr">
        <is>
          <t>best ai image software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ai-video-software-review</t>
        </is>
      </c>
      <c r="B1218" t="inlineStr">
        <is>
          <t>https://smileaireviewhub.com/ai-video-software-review/</t>
        </is>
      </c>
      <c r="C1218" t="inlineStr">
        <is>
          <t>best-ai-meeting-software</t>
        </is>
      </c>
      <c r="D1218" t="inlineStr">
        <is>
          <t>https://smileaireviewhub.com/best-ai-meeting-software/</t>
        </is>
      </c>
      <c r="E1218" t="inlineStr">
        <is>
          <t>best ai meeting software</t>
        </is>
      </c>
      <c r="F1218" t="inlineStr">
        <is>
          <t>Shared topic tokens: ai, software</t>
        </is>
      </c>
      <c r="G1218" t="n">
        <v>20</v>
      </c>
      <c r="H1218" t="inlineStr">
        <is>
          <t>dry_run</t>
        </is>
      </c>
    </row>
    <row r="1219">
      <c r="A1219" t="inlineStr">
        <is>
          <t>ai-video-software-review</t>
        </is>
      </c>
      <c r="B1219" t="inlineStr">
        <is>
          <t>https://smileaireviewhub.com/ai-video-software-review/</t>
        </is>
      </c>
      <c r="C1219" t="inlineStr">
        <is>
          <t>best-ai-productivity-software</t>
        </is>
      </c>
      <c r="D1219" t="inlineStr">
        <is>
          <t>https://smileaireviewhub.com/best-ai-productivity-software/</t>
        </is>
      </c>
      <c r="E1219" t="inlineStr">
        <is>
          <t>best ai productivity software</t>
        </is>
      </c>
      <c r="F1219" t="inlineStr">
        <is>
          <t>Shared topic tokens: ai, software</t>
        </is>
      </c>
      <c r="G1219" t="n">
        <v>20</v>
      </c>
      <c r="H1219" t="inlineStr">
        <is>
          <t>dry_run</t>
        </is>
      </c>
    </row>
    <row r="1220">
      <c r="A1220" t="inlineStr">
        <is>
          <t>ai-video-software-review</t>
        </is>
      </c>
      <c r="B1220" t="inlineStr">
        <is>
          <t>https://smileaireviewhub.com/ai-video-software-review/</t>
        </is>
      </c>
      <c r="C1220" t="inlineStr">
        <is>
          <t>best-ai-search-software</t>
        </is>
      </c>
      <c r="D1220" t="inlineStr">
        <is>
          <t>https://smileaireviewhub.com/best-ai-search-software/</t>
        </is>
      </c>
      <c r="E1220" t="inlineStr">
        <is>
          <t>best ai search software</t>
        </is>
      </c>
      <c r="F1220" t="inlineStr">
        <is>
          <t>Shared topic tokens: ai, software</t>
        </is>
      </c>
      <c r="G1220" t="n">
        <v>20</v>
      </c>
      <c r="H1220" t="inlineStr">
        <is>
          <t>dry_run</t>
        </is>
      </c>
    </row>
    <row r="1221">
      <c r="A1221" t="inlineStr">
        <is>
          <t>ai-video-software-review</t>
        </is>
      </c>
      <c r="B1221" t="inlineStr">
        <is>
          <t>https://smileaireviewhub.com/ai-video-software-review/</t>
        </is>
      </c>
      <c r="C1221" t="inlineStr">
        <is>
          <t>best-ai-seo-software</t>
        </is>
      </c>
      <c r="D1221" t="inlineStr">
        <is>
          <t>https://smileaireviewhub.com/best-ai-seo-software/</t>
        </is>
      </c>
      <c r="E1221" t="inlineStr">
        <is>
          <t>best ai seo software</t>
        </is>
      </c>
      <c r="F1221" t="inlineStr">
        <is>
          <t>Shared topic tokens: ai, software</t>
        </is>
      </c>
      <c r="G1221" t="n">
        <v>20</v>
      </c>
      <c r="H1221" t="inlineStr">
        <is>
          <t>dry_run</t>
        </is>
      </c>
    </row>
    <row r="1222">
      <c r="A1222" t="inlineStr">
        <is>
          <t>ai-video-software-review</t>
        </is>
      </c>
      <c r="B1222" t="inlineStr">
        <is>
          <t>https://smileaireviewhub.com/ai-video-software-review/</t>
        </is>
      </c>
      <c r="C1222" t="inlineStr">
        <is>
          <t>best-ai-voice-software</t>
        </is>
      </c>
      <c r="D1222" t="inlineStr">
        <is>
          <t>https://smileaireviewhub.com/best-ai-voice-software/</t>
        </is>
      </c>
      <c r="E1222" t="inlineStr">
        <is>
          <t>best ai voice software</t>
        </is>
      </c>
      <c r="F1222" t="inlineStr">
        <is>
          <t>Shared topic tokens: ai, software</t>
        </is>
      </c>
      <c r="G1222" t="n">
        <v>20</v>
      </c>
      <c r="H1222" t="inlineStr">
        <is>
          <t>dry_run</t>
        </is>
      </c>
    </row>
    <row r="1223">
      <c r="A1223" t="inlineStr">
        <is>
          <t>ai-video-software-review</t>
        </is>
      </c>
      <c r="B1223" t="inlineStr">
        <is>
          <t>https://smileaireviewhub.com/ai-video-software-review/</t>
        </is>
      </c>
      <c r="C1223" t="inlineStr">
        <is>
          <t>fpt-software-ti-n-phong-ng-d-ng-ai-v-i-microsoft-365-copilot-n-ng-cao-t-ng-t-c-kh-ch-h-ng-v-m-r-ng-t-p-kh-ch-h-ng-ti-m-n-ng</t>
        </is>
      </c>
      <c r="D1223" t="inlineStr">
        <is>
          <t>https://smileaireviewhub.com/fpt-software-ti-n-phong-ng-d-ng-ai-v-i-microsoft-365-copilot-n-ng-cao-t-ng-t-c-kh-ch-h-ng-v-m-r-ng-t-p-kh-ch-h-ng-ti-m-n-ng/</t>
        </is>
      </c>
      <c r="E1223" t="inlineStr">
        <is>
          <t>FPT Software tiên phong ứng dụng AI với Microsoft 365 Copilot để nâng cao tương tác khách hàng và mở rộng tệp khách hàng tiềm năng</t>
        </is>
      </c>
      <c r="F1223" t="inlineStr">
        <is>
          <t>Shared topic tokens: ai, software</t>
        </is>
      </c>
      <c r="G1223" t="n">
        <v>20</v>
      </c>
      <c r="H1223" t="inlineStr">
        <is>
          <t>dry_run</t>
        </is>
      </c>
    </row>
    <row r="1224">
      <c r="A1224" t="inlineStr">
        <is>
          <t>ai-video-software-review</t>
        </is>
      </c>
      <c r="B1224" t="inlineStr">
        <is>
          <t>https://smileaireviewhub.com/ai-video-software-review/</t>
        </is>
      </c>
      <c r="C1224" t="inlineStr">
        <is>
          <t>review-adcreative-ai</t>
        </is>
      </c>
      <c r="D1224" t="inlineStr">
        <is>
          <t>https://smileaireviewhub.com/review/adcreative-ai/</t>
        </is>
      </c>
      <c r="E1224" t="inlineStr">
        <is>
          <t>Review Adcreative Ai</t>
        </is>
      </c>
      <c r="F1224" t="inlineStr">
        <is>
          <t>Shared topic tokens: ai,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ai-video-software-review</t>
        </is>
      </c>
      <c r="B1225" t="inlineStr">
        <is>
          <t>https://smileaireviewhub.com/ai-video-software-review/</t>
        </is>
      </c>
      <c r="C1225" t="inlineStr">
        <is>
          <t>review-adcreative-ai-review-2026</t>
        </is>
      </c>
      <c r="D1225" t="inlineStr">
        <is>
          <t>https://smileaireviewhub.com/review/adcreative-ai-review-2026/</t>
        </is>
      </c>
      <c r="E1225" t="inlineStr">
        <is>
          <t>Review Adcreative Ai Review 2026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ai-video-software-review</t>
        </is>
      </c>
      <c r="B1226" t="inlineStr">
        <is>
          <t>https://smileaireviewhub.com/ai-video-software-review/</t>
        </is>
      </c>
      <c r="C1226" t="inlineStr">
        <is>
          <t>review-ahrefs-ai</t>
        </is>
      </c>
      <c r="D1226" t="inlineStr">
        <is>
          <t>https://smileaireviewhub.com/review/ahrefs-ai/</t>
        </is>
      </c>
      <c r="E1226" t="inlineStr">
        <is>
          <t>Review Ahrefs Ai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ai-video-software-review</t>
        </is>
      </c>
      <c r="B1227" t="inlineStr">
        <is>
          <t>https://smileaireviewhub.com/ai-video-software-review/</t>
        </is>
      </c>
      <c r="C1227" t="inlineStr">
        <is>
          <t>review-bolt-ai-review-2026</t>
        </is>
      </c>
      <c r="D1227" t="inlineStr">
        <is>
          <t>https://smileaireviewhub.com/bolt-ai-review-2026/</t>
        </is>
      </c>
      <c r="E1227" t="inlineStr">
        <is>
          <t>Review Bolt Ai Review 2026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ai-video-software-review</t>
        </is>
      </c>
      <c r="B1228" t="inlineStr">
        <is>
          <t>https://smileaireviewhub.com/ai-video-software-review/</t>
        </is>
      </c>
      <c r="C1228" t="inlineStr">
        <is>
          <t>review-copy-ai</t>
        </is>
      </c>
      <c r="D1228" t="inlineStr">
        <is>
          <t>https://smileaireviewhub.com/review/copy-ai/</t>
        </is>
      </c>
      <c r="E1228" t="inlineStr">
        <is>
          <t>Review Copy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ai-video-software-review</t>
        </is>
      </c>
      <c r="B1229" t="inlineStr">
        <is>
          <t>https://smileaireviewhub.com/ai-video-software-review/</t>
        </is>
      </c>
      <c r="C1229" t="inlineStr">
        <is>
          <t>review-durable-ai-review-2026</t>
        </is>
      </c>
      <c r="D1229" t="inlineStr">
        <is>
          <t>https://smileaireviewhub.com/review/durable-ai-review-2026/</t>
        </is>
      </c>
      <c r="E1229" t="inlineStr">
        <is>
          <t>Review Durable Ai Review 2026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ai-video-software-review</t>
        </is>
      </c>
      <c r="B1230" t="inlineStr">
        <is>
          <t>https://smileaireviewhub.com/ai-video-software-review/</t>
        </is>
      </c>
      <c r="C1230" t="inlineStr">
        <is>
          <t>review-jasper-ai</t>
        </is>
      </c>
      <c r="D1230" t="inlineStr">
        <is>
          <t>https://smileaireviewhub.com/review/jasper-ai/</t>
        </is>
      </c>
      <c r="E1230" t="inlineStr">
        <is>
          <t>Review Jasper Ai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ai-video-software-review</t>
        </is>
      </c>
      <c r="B1231" t="inlineStr">
        <is>
          <t>https://smileaireviewhub.com/ai-video-software-review/</t>
        </is>
      </c>
      <c r="C1231" t="inlineStr">
        <is>
          <t>review-jasper-ai-review-2026</t>
        </is>
      </c>
      <c r="D1231" t="inlineStr">
        <is>
          <t>https://smileaireviewhub.com/jasper-ai-review-2026/</t>
        </is>
      </c>
      <c r="E1231" t="inlineStr">
        <is>
          <t>Review Jasper Ai Review 2026</t>
        </is>
      </c>
      <c r="F1231" t="inlineStr">
        <is>
          <t>Shared topic tokens: ai,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ai-video-software-review</t>
        </is>
      </c>
      <c r="B1232" t="inlineStr">
        <is>
          <t>https://smileaireviewhub.com/ai-video-software-review/</t>
        </is>
      </c>
      <c r="C1232" t="inlineStr">
        <is>
          <t>review-notion-ai</t>
        </is>
      </c>
      <c r="D1232" t="inlineStr">
        <is>
          <t>https://smileaireviewhub.com/review/notion-ai/</t>
        </is>
      </c>
      <c r="E1232" t="inlineStr">
        <is>
          <t>Review Notion Ai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ai-video-software-review</t>
        </is>
      </c>
      <c r="B1233" t="inlineStr">
        <is>
          <t>https://smileaireviewhub.com/ai-video-software-review/</t>
        </is>
      </c>
      <c r="C1233" t="inlineStr">
        <is>
          <t>review-reclaim-ai</t>
        </is>
      </c>
      <c r="D1233" t="inlineStr">
        <is>
          <t>https://smileaireviewhub.com/review/reclaim-ai/</t>
        </is>
      </c>
      <c r="E1233" t="inlineStr">
        <is>
          <t>Review Reclaim Ai</t>
        </is>
      </c>
      <c r="F1233" t="inlineStr">
        <is>
          <t>Shared topic tokens: ai,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ai-video-software-review</t>
        </is>
      </c>
      <c r="B1234" t="inlineStr">
        <is>
          <t>https://smileaireviewhub.com/ai-video-software-review/</t>
        </is>
      </c>
      <c r="C1234" t="inlineStr">
        <is>
          <t>review-semrush-ai</t>
        </is>
      </c>
      <c r="D1234" t="inlineStr">
        <is>
          <t>https://smileaireviewhub.com/review/semrush-ai/</t>
        </is>
      </c>
      <c r="E1234" t="inlineStr">
        <is>
          <t>Review Semrush Ai</t>
        </is>
      </c>
      <c r="F1234" t="inlineStr">
        <is>
          <t>Shared topic tokens: ai,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ai-video-software-review</t>
        </is>
      </c>
      <c r="B1235" t="inlineStr">
        <is>
          <t>https://smileaireviewhub.com/ai-video-software-review/</t>
        </is>
      </c>
      <c r="C1235" t="inlineStr">
        <is>
          <t>review-webflow-ai</t>
        </is>
      </c>
      <c r="D1235" t="inlineStr">
        <is>
          <t>https://smileaireviewhub.com/review/webflow-ai/</t>
        </is>
      </c>
      <c r="E1235" t="inlineStr">
        <is>
          <t>Review Webflow Ai</t>
        </is>
      </c>
      <c r="F1235" t="inlineStr">
        <is>
          <t>Shared topic tokens: ai,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ai-writing-software-review</t>
        </is>
      </c>
      <c r="B1236" t="inlineStr">
        <is>
          <t>https://smileaireviewhub.com/ai-writing-software-review/</t>
        </is>
      </c>
      <c r="C1236" t="inlineStr">
        <is>
          <t>affordable-ai-writing-platform</t>
        </is>
      </c>
      <c r="D1236" t="inlineStr">
        <is>
          <t>https://smileaireviewhub.com/affordable-ai-writing-platform/</t>
        </is>
      </c>
      <c r="E1236" t="inlineStr">
        <is>
          <t>affordable ai writing platform</t>
        </is>
      </c>
      <c r="F1236" t="inlineStr">
        <is>
          <t>Shared topic tokens: ai, writing</t>
        </is>
      </c>
      <c r="G1236" t="n">
        <v>20</v>
      </c>
      <c r="H1236" t="inlineStr">
        <is>
          <t>dry_run</t>
        </is>
      </c>
    </row>
    <row r="1237">
      <c r="A1237" t="inlineStr">
        <is>
          <t>ai-writing-software-review</t>
        </is>
      </c>
      <c r="B1237" t="inlineStr">
        <is>
          <t>https://smileaireviewhub.com/ai-writing-software-review/</t>
        </is>
      </c>
      <c r="C1237" t="inlineStr">
        <is>
          <t>ai-assistant-software-comparison</t>
        </is>
      </c>
      <c r="D1237" t="inlineStr">
        <is>
          <t>https://smileaireviewhub.com/ai-assistant-software-comparison/</t>
        </is>
      </c>
      <c r="E1237" t="inlineStr">
        <is>
          <t>Ai Assistant Software Comparison</t>
        </is>
      </c>
      <c r="F1237" t="inlineStr">
        <is>
          <t>Shared topic tokens: ai, software</t>
        </is>
      </c>
      <c r="G1237" t="n">
        <v>20</v>
      </c>
      <c r="H1237" t="inlineStr">
        <is>
          <t>dry_run</t>
        </is>
      </c>
    </row>
    <row r="1238">
      <c r="A1238" t="inlineStr">
        <is>
          <t>ai-writing-software-review</t>
        </is>
      </c>
      <c r="B1238" t="inlineStr">
        <is>
          <t>https://smileaireviewhub.com/ai-writing-software-review/</t>
        </is>
      </c>
      <c r="C1238" t="inlineStr">
        <is>
          <t>ai-coding-software-comparison</t>
        </is>
      </c>
      <c r="D1238" t="inlineStr">
        <is>
          <t>https://smileaireviewhub.com/ai-coding-software-comparison/</t>
        </is>
      </c>
      <c r="E1238" t="inlineStr">
        <is>
          <t>Ai Coding Software Comparison</t>
        </is>
      </c>
      <c r="F1238" t="inlineStr">
        <is>
          <t>Shared topic tokens: ai, software</t>
        </is>
      </c>
      <c r="G1238" t="n">
        <v>20</v>
      </c>
      <c r="H1238" t="inlineStr">
        <is>
          <t>dry_run</t>
        </is>
      </c>
    </row>
    <row r="1239">
      <c r="A1239" t="inlineStr">
        <is>
          <t>ai-writing-software-review</t>
        </is>
      </c>
      <c r="B1239" t="inlineStr">
        <is>
          <t>https://smileaireviewhub.com/ai-writing-software-review/</t>
        </is>
      </c>
      <c r="C1239" t="inlineStr">
        <is>
          <t>ai-design-software-comparison</t>
        </is>
      </c>
      <c r="D1239" t="inlineStr">
        <is>
          <t>https://smileaireviewhub.com/ai-design-software-comparison/</t>
        </is>
      </c>
      <c r="E1239" t="inlineStr">
        <is>
          <t>Ai Design Software Comparison</t>
        </is>
      </c>
      <c r="F1239" t="inlineStr">
        <is>
          <t>Shared topic tokens: ai, software</t>
        </is>
      </c>
      <c r="G1239" t="n">
        <v>20</v>
      </c>
      <c r="H1239" t="inlineStr">
        <is>
          <t>dry_run</t>
        </is>
      </c>
    </row>
    <row r="1240">
      <c r="A1240" t="inlineStr">
        <is>
          <t>ai-writing-software-review</t>
        </is>
      </c>
      <c r="B1240" t="inlineStr">
        <is>
          <t>https://smileaireviewhub.com/ai-writing-software-review/</t>
        </is>
      </c>
      <c r="C1240" t="inlineStr">
        <is>
          <t>ai-engineering-from-scratch-review-2026</t>
        </is>
      </c>
      <c r="D1240" t="inlineStr">
        <is>
          <t>https://smileaireviewhub.com/ai-engineering-from-scratch-review-2026/</t>
        </is>
      </c>
      <c r="E1240" t="inlineStr">
        <is>
          <t>Ai Engineering From Scratch Review 2026</t>
        </is>
      </c>
      <c r="F1240" t="inlineStr">
        <is>
          <t>Shared topic tokens: ai,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ai-writing-software-review</t>
        </is>
      </c>
      <c r="B1241" t="inlineStr">
        <is>
          <t>https://smileaireviewhub.com/ai-writing-software-review/</t>
        </is>
      </c>
      <c r="C1241" t="inlineStr">
        <is>
          <t>ai-image-software-comparison</t>
        </is>
      </c>
      <c r="D1241" t="inlineStr">
        <is>
          <t>https://smileaireviewhub.com/ai-image-software-comparison/</t>
        </is>
      </c>
      <c r="E1241" t="inlineStr">
        <is>
          <t>Ai Image Software Comparison</t>
        </is>
      </c>
      <c r="F1241" t="inlineStr">
        <is>
          <t>Shared topic tokens: ai, software</t>
        </is>
      </c>
      <c r="G1241" t="n">
        <v>20</v>
      </c>
      <c r="H1241" t="inlineStr">
        <is>
          <t>dry_run</t>
        </is>
      </c>
    </row>
    <row r="1242">
      <c r="A1242" t="inlineStr">
        <is>
          <t>ai-writing-software-review</t>
        </is>
      </c>
      <c r="B1242" t="inlineStr">
        <is>
          <t>https://smileaireviewhub.com/ai-writing-software-review/</t>
        </is>
      </c>
      <c r="C1242" t="inlineStr">
        <is>
          <t>ai-meeting-software-comparison</t>
        </is>
      </c>
      <c r="D1242" t="inlineStr">
        <is>
          <t>https://smileaireviewhub.com/ai-meeting-software-comparison/</t>
        </is>
      </c>
      <c r="E1242" t="inlineStr">
        <is>
          <t>Ai Meeting Software Comparison</t>
        </is>
      </c>
      <c r="F1242" t="inlineStr">
        <is>
          <t>Shared topic tokens: ai, software</t>
        </is>
      </c>
      <c r="G1242" t="n">
        <v>20</v>
      </c>
      <c r="H1242" t="inlineStr">
        <is>
          <t>dry_run</t>
        </is>
      </c>
    </row>
    <row r="1243">
      <c r="A1243" t="inlineStr">
        <is>
          <t>ai-writing-software-review</t>
        </is>
      </c>
      <c r="B1243" t="inlineStr">
        <is>
          <t>https://smileaireviewhub.com/ai-writing-software-review/</t>
        </is>
      </c>
      <c r="C1243" t="inlineStr">
        <is>
          <t>ai-productivity-software-comparison</t>
        </is>
      </c>
      <c r="D1243" t="inlineStr">
        <is>
          <t>https://smileaireviewhub.com/ai-productivity-software-comparison/</t>
        </is>
      </c>
      <c r="E1243" t="inlineStr">
        <is>
          <t>Ai Productivity Software Comparison</t>
        </is>
      </c>
      <c r="F1243" t="inlineStr">
        <is>
          <t>Shared topic tokens: ai, software</t>
        </is>
      </c>
      <c r="G1243" t="n">
        <v>20</v>
      </c>
      <c r="H1243" t="inlineStr">
        <is>
          <t>dry_run</t>
        </is>
      </c>
    </row>
    <row r="1244">
      <c r="A1244" t="inlineStr">
        <is>
          <t>ai-writing-software-review</t>
        </is>
      </c>
      <c r="B1244" t="inlineStr">
        <is>
          <t>https://smileaireviewhub.com/ai-writing-software-review/</t>
        </is>
      </c>
      <c r="C1244" t="inlineStr">
        <is>
          <t>ai-seo-software-comparison</t>
        </is>
      </c>
      <c r="D1244" t="inlineStr">
        <is>
          <t>https://smileaireviewhub.com/ai-seo-software-comparison/</t>
        </is>
      </c>
      <c r="E1244" t="inlineStr">
        <is>
          <t>Ai Seo Software Comparison</t>
        </is>
      </c>
      <c r="F1244" t="inlineStr">
        <is>
          <t>Shared topic tokens: ai, software</t>
        </is>
      </c>
      <c r="G1244" t="n">
        <v>20</v>
      </c>
      <c r="H1244" t="inlineStr">
        <is>
          <t>dry_run</t>
        </is>
      </c>
    </row>
    <row r="1245">
      <c r="A1245" t="inlineStr">
        <is>
          <t>ai-writing-software-review</t>
        </is>
      </c>
      <c r="B1245" t="inlineStr">
        <is>
          <t>https://smileaireviewhub.com/ai-writing-software-review/</t>
        </is>
      </c>
      <c r="C1245" t="inlineStr">
        <is>
          <t>best-ai-assistant-software</t>
        </is>
      </c>
      <c r="D1245" t="inlineStr">
        <is>
          <t>https://smileaireviewhub.com/best-ai-assistant-software/</t>
        </is>
      </c>
      <c r="E1245" t="inlineStr">
        <is>
          <t>Best Ai Assistant Software</t>
        </is>
      </c>
      <c r="F1245" t="inlineStr">
        <is>
          <t>Shared topic tokens: ai, software</t>
        </is>
      </c>
      <c r="G1245" t="n">
        <v>20</v>
      </c>
      <c r="H1245" t="inlineStr">
        <is>
          <t>dry_run</t>
        </is>
      </c>
    </row>
    <row r="1246">
      <c r="A1246" t="inlineStr">
        <is>
          <t>ai-writing-software-review</t>
        </is>
      </c>
      <c r="B1246" t="inlineStr">
        <is>
          <t>https://smileaireviewhub.com/ai-writing-software-review/</t>
        </is>
      </c>
      <c r="C1246" t="inlineStr">
        <is>
          <t>best-ai-coding-software</t>
        </is>
      </c>
      <c r="D1246" t="inlineStr">
        <is>
          <t>https://smileaireviewhub.com/best-ai-coding-software/</t>
        </is>
      </c>
      <c r="E1246" t="inlineStr">
        <is>
          <t>best ai coding software</t>
        </is>
      </c>
      <c r="F1246" t="inlineStr">
        <is>
          <t>Shared topic tokens: ai, software</t>
        </is>
      </c>
      <c r="G1246" t="n">
        <v>20</v>
      </c>
      <c r="H1246" t="inlineStr">
        <is>
          <t>dry_run</t>
        </is>
      </c>
    </row>
    <row r="1247">
      <c r="A1247" t="inlineStr">
        <is>
          <t>ai-writing-software-review</t>
        </is>
      </c>
      <c r="B1247" t="inlineStr">
        <is>
          <t>https://smileaireviewhub.com/ai-writing-software-review/</t>
        </is>
      </c>
      <c r="C1247" t="inlineStr">
        <is>
          <t>best-ai-image-software</t>
        </is>
      </c>
      <c r="D1247" t="inlineStr">
        <is>
          <t>https://smileaireviewhub.com/best-ai-image-software/</t>
        </is>
      </c>
      <c r="E1247" t="inlineStr">
        <is>
          <t>best ai image software</t>
        </is>
      </c>
      <c r="F1247" t="inlineStr">
        <is>
          <t>Shared topic tokens: ai, software</t>
        </is>
      </c>
      <c r="G1247" t="n">
        <v>20</v>
      </c>
      <c r="H1247" t="inlineStr">
        <is>
          <t>dry_run</t>
        </is>
      </c>
    </row>
    <row r="1248">
      <c r="A1248" t="inlineStr">
        <is>
          <t>ai-writing-software-review</t>
        </is>
      </c>
      <c r="B1248" t="inlineStr">
        <is>
          <t>https://smileaireviewhub.com/ai-writing-software-review/</t>
        </is>
      </c>
      <c r="C1248" t="inlineStr">
        <is>
          <t>best-ai-meeting-software</t>
        </is>
      </c>
      <c r="D1248" t="inlineStr">
        <is>
          <t>https://smileaireviewhub.com/best-ai-meeting-software/</t>
        </is>
      </c>
      <c r="E1248" t="inlineStr">
        <is>
          <t>best ai meeting software</t>
        </is>
      </c>
      <c r="F1248" t="inlineStr">
        <is>
          <t>Shared topic tokens: ai, software</t>
        </is>
      </c>
      <c r="G1248" t="n">
        <v>20</v>
      </c>
      <c r="H1248" t="inlineStr">
        <is>
          <t>dry_run</t>
        </is>
      </c>
    </row>
    <row r="1249">
      <c r="A1249" t="inlineStr">
        <is>
          <t>ai-writing-software-review</t>
        </is>
      </c>
      <c r="B1249" t="inlineStr">
        <is>
          <t>https://smileaireviewhub.com/ai-writing-software-review/</t>
        </is>
      </c>
      <c r="C1249" t="inlineStr">
        <is>
          <t>best-ai-productivity-software</t>
        </is>
      </c>
      <c r="D1249" t="inlineStr">
        <is>
          <t>https://smileaireviewhub.com/best-ai-productivity-software/</t>
        </is>
      </c>
      <c r="E1249" t="inlineStr">
        <is>
          <t>best ai productivity software</t>
        </is>
      </c>
      <c r="F1249" t="inlineStr">
        <is>
          <t>Shared topic tokens: ai, software</t>
        </is>
      </c>
      <c r="G1249" t="n">
        <v>20</v>
      </c>
      <c r="H1249" t="inlineStr">
        <is>
          <t>dry_run</t>
        </is>
      </c>
    </row>
    <row r="1250">
      <c r="A1250" t="inlineStr">
        <is>
          <t>ai-writing-software-review</t>
        </is>
      </c>
      <c r="B1250" t="inlineStr">
        <is>
          <t>https://smileaireviewhub.com/ai-writing-software-review/</t>
        </is>
      </c>
      <c r="C1250" t="inlineStr">
        <is>
          <t>best-ai-search-software</t>
        </is>
      </c>
      <c r="D1250" t="inlineStr">
        <is>
          <t>https://smileaireviewhub.com/best-ai-search-software/</t>
        </is>
      </c>
      <c r="E1250" t="inlineStr">
        <is>
          <t>best ai search software</t>
        </is>
      </c>
      <c r="F1250" t="inlineStr">
        <is>
          <t>Shared topic tokens: ai, software</t>
        </is>
      </c>
      <c r="G1250" t="n">
        <v>20</v>
      </c>
      <c r="H1250" t="inlineStr">
        <is>
          <t>dry_run</t>
        </is>
      </c>
    </row>
    <row r="1251">
      <c r="A1251" t="inlineStr">
        <is>
          <t>ai-writing-software-review</t>
        </is>
      </c>
      <c r="B1251" t="inlineStr">
        <is>
          <t>https://smileaireviewhub.com/ai-writing-software-review/</t>
        </is>
      </c>
      <c r="C1251" t="inlineStr">
        <is>
          <t>best-ai-seo-software</t>
        </is>
      </c>
      <c r="D1251" t="inlineStr">
        <is>
          <t>https://smileaireviewhub.com/best-ai-seo-software/</t>
        </is>
      </c>
      <c r="E1251" t="inlineStr">
        <is>
          <t>best ai seo software</t>
        </is>
      </c>
      <c r="F1251" t="inlineStr">
        <is>
          <t>Shared topic tokens: ai, software</t>
        </is>
      </c>
      <c r="G1251" t="n">
        <v>20</v>
      </c>
      <c r="H1251" t="inlineStr">
        <is>
          <t>dry_run</t>
        </is>
      </c>
    </row>
    <row r="1252">
      <c r="A1252" t="inlineStr">
        <is>
          <t>ai-writing-software-review</t>
        </is>
      </c>
      <c r="B1252" t="inlineStr">
        <is>
          <t>https://smileaireviewhub.com/ai-writing-software-review/</t>
        </is>
      </c>
      <c r="C1252" t="inlineStr">
        <is>
          <t>best-ai-voice-software</t>
        </is>
      </c>
      <c r="D1252" t="inlineStr">
        <is>
          <t>https://smileaireviewhub.com/best-ai-voice-software/</t>
        </is>
      </c>
      <c r="E1252" t="inlineStr">
        <is>
          <t>best ai voice software</t>
        </is>
      </c>
      <c r="F1252" t="inlineStr">
        <is>
          <t>Shared topic tokens: ai, software</t>
        </is>
      </c>
      <c r="G1252" t="n">
        <v>20</v>
      </c>
      <c r="H1252" t="inlineStr">
        <is>
          <t>dry_run</t>
        </is>
      </c>
    </row>
    <row r="1253">
      <c r="A1253" t="inlineStr">
        <is>
          <t>ai-writing-software-review</t>
        </is>
      </c>
      <c r="B1253" t="inlineStr">
        <is>
          <t>https://smileaireviewhub.com/ai-writing-software-review/</t>
        </is>
      </c>
      <c r="C1253" t="inlineStr">
        <is>
          <t>fpt-software-ti-n-phong-ng-d-ng-ai-v-i-microsoft-365-copilot-n-ng-cao-t-ng-t-c-kh-ch-h-ng-v-m-r-ng-t-p-kh-ch-h-ng-ti-m-n-ng</t>
        </is>
      </c>
      <c r="D1253" t="inlineStr">
        <is>
          <t>https://smileaireviewhub.com/fpt-software-ti-n-phong-ng-d-ng-ai-v-i-microsoft-365-copilot-n-ng-cao-t-ng-t-c-kh-ch-h-ng-v-m-r-ng-t-p-kh-ch-h-ng-ti-m-n-ng/</t>
        </is>
      </c>
      <c r="E1253" t="inlineStr">
        <is>
          <t>FPT Software tiên phong ứng dụng AI với Microsoft 365 Copilot để nâng cao tương tác khách hàng và mở rộng tệp khách hàng tiềm năng</t>
        </is>
      </c>
      <c r="F1253" t="inlineStr">
        <is>
          <t>Shared topic tokens: ai, software</t>
        </is>
      </c>
      <c r="G1253" t="n">
        <v>20</v>
      </c>
      <c r="H1253" t="inlineStr">
        <is>
          <t>dry_run</t>
        </is>
      </c>
    </row>
    <row r="1254">
      <c r="A1254" t="inlineStr">
        <is>
          <t>ai-writing-software-review</t>
        </is>
      </c>
      <c r="B1254" t="inlineStr">
        <is>
          <t>https://smileaireviewhub.com/ai-writing-software-review/</t>
        </is>
      </c>
      <c r="C1254" t="inlineStr">
        <is>
          <t>review-adcreative-ai</t>
        </is>
      </c>
      <c r="D1254" t="inlineStr">
        <is>
          <t>https://smileaireviewhub.com/review/adcreative-ai/</t>
        </is>
      </c>
      <c r="E1254" t="inlineStr">
        <is>
          <t>Review Adcreative Ai</t>
        </is>
      </c>
      <c r="F1254" t="inlineStr">
        <is>
          <t>Shared topic tokens: ai,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ai-writing-software-review</t>
        </is>
      </c>
      <c r="B1255" t="inlineStr">
        <is>
          <t>https://smileaireviewhub.com/ai-writing-software-review/</t>
        </is>
      </c>
      <c r="C1255" t="inlineStr">
        <is>
          <t>review-adcreative-ai-review-2026</t>
        </is>
      </c>
      <c r="D1255" t="inlineStr">
        <is>
          <t>https://smileaireviewhub.com/review/adcreative-ai-review-2026/</t>
        </is>
      </c>
      <c r="E1255" t="inlineStr">
        <is>
          <t>Review Adcreative Ai Review 2026</t>
        </is>
      </c>
      <c r="F1255" t="inlineStr">
        <is>
          <t>Shared topic tokens: ai,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ai-writing-software-review</t>
        </is>
      </c>
      <c r="B1256" t="inlineStr">
        <is>
          <t>https://smileaireviewhub.com/ai-writing-software-review/</t>
        </is>
      </c>
      <c r="C1256" t="inlineStr">
        <is>
          <t>review-ahrefs-ai</t>
        </is>
      </c>
      <c r="D1256" t="inlineStr">
        <is>
          <t>https://smileaireviewhub.com/review/ahrefs-ai/</t>
        </is>
      </c>
      <c r="E1256" t="inlineStr">
        <is>
          <t>Review Ahrefs Ai</t>
        </is>
      </c>
      <c r="F1256" t="inlineStr">
        <is>
          <t>Shared topic tokens: ai, review</t>
        </is>
      </c>
      <c r="G1256" t="n">
        <v>20</v>
      </c>
      <c r="H1256" t="inlineStr">
        <is>
          <t>dry_run</t>
        </is>
      </c>
    </row>
    <row r="1257">
      <c r="A1257" t="inlineStr">
        <is>
          <t>ai-writing-software-review</t>
        </is>
      </c>
      <c r="B1257" t="inlineStr">
        <is>
          <t>https://smileaireviewhub.com/ai-writing-software-review/</t>
        </is>
      </c>
      <c r="C1257" t="inlineStr">
        <is>
          <t>review-bolt-ai-review-2026</t>
        </is>
      </c>
      <c r="D1257" t="inlineStr">
        <is>
          <t>https://smileaireviewhub.com/bolt-ai-review-2026/</t>
        </is>
      </c>
      <c r="E1257" t="inlineStr">
        <is>
          <t>Review Bolt Ai Review 2026</t>
        </is>
      </c>
      <c r="F1257" t="inlineStr">
        <is>
          <t>Shared topic tokens: ai, review</t>
        </is>
      </c>
      <c r="G1257" t="n">
        <v>20</v>
      </c>
      <c r="H1257" t="inlineStr">
        <is>
          <t>dry_run</t>
        </is>
      </c>
    </row>
    <row r="1258">
      <c r="A1258" t="inlineStr">
        <is>
          <t>ai-writing-software-review</t>
        </is>
      </c>
      <c r="B1258" t="inlineStr">
        <is>
          <t>https://smileaireviewhub.com/ai-writing-software-review/</t>
        </is>
      </c>
      <c r="C1258" t="inlineStr">
        <is>
          <t>review-copy-ai</t>
        </is>
      </c>
      <c r="D1258" t="inlineStr">
        <is>
          <t>https://smileaireviewhub.com/review/copy-ai/</t>
        </is>
      </c>
      <c r="E1258" t="inlineStr">
        <is>
          <t>Review Copy Ai</t>
        </is>
      </c>
      <c r="F1258" t="inlineStr">
        <is>
          <t>Shared topic tokens: ai, review</t>
        </is>
      </c>
      <c r="G1258" t="n">
        <v>20</v>
      </c>
      <c r="H1258" t="inlineStr">
        <is>
          <t>dry_run</t>
        </is>
      </c>
    </row>
    <row r="1259">
      <c r="A1259" t="inlineStr">
        <is>
          <t>ai-writing-software-review</t>
        </is>
      </c>
      <c r="B1259" t="inlineStr">
        <is>
          <t>https://smileaireviewhub.com/ai-writing-software-review/</t>
        </is>
      </c>
      <c r="C1259" t="inlineStr">
        <is>
          <t>review-durable-ai-review-2026</t>
        </is>
      </c>
      <c r="D1259" t="inlineStr">
        <is>
          <t>https://smileaireviewhub.com/review/durable-ai-review-2026/</t>
        </is>
      </c>
      <c r="E1259" t="inlineStr">
        <is>
          <t>Review Durable Ai Review 2026</t>
        </is>
      </c>
      <c r="F1259" t="inlineStr">
        <is>
          <t>Shared topic tokens: ai,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ai-writing-software-review</t>
        </is>
      </c>
      <c r="B1260" t="inlineStr">
        <is>
          <t>https://smileaireviewhub.com/ai-writing-software-review/</t>
        </is>
      </c>
      <c r="C1260" t="inlineStr">
        <is>
          <t>review-jasper-ai</t>
        </is>
      </c>
      <c r="D1260" t="inlineStr">
        <is>
          <t>https://smileaireviewhub.com/review/jasper-ai/</t>
        </is>
      </c>
      <c r="E1260" t="inlineStr">
        <is>
          <t>Review Jasper Ai</t>
        </is>
      </c>
      <c r="F1260" t="inlineStr">
        <is>
          <t>Shared topic tokens: ai,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ai-writing-software-review</t>
        </is>
      </c>
      <c r="B1261" t="inlineStr">
        <is>
          <t>https://smileaireviewhub.com/ai-writing-software-review/</t>
        </is>
      </c>
      <c r="C1261" t="inlineStr">
        <is>
          <t>review-jasper-ai-review-2026</t>
        </is>
      </c>
      <c r="D1261" t="inlineStr">
        <is>
          <t>https://smileaireviewhub.com/jasper-ai-review-2026/</t>
        </is>
      </c>
      <c r="E1261" t="inlineStr">
        <is>
          <t>Review Jasper Ai Review 2026</t>
        </is>
      </c>
      <c r="F1261" t="inlineStr">
        <is>
          <t>Shared topic tokens: ai,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ai-writing-software-review</t>
        </is>
      </c>
      <c r="B1262" t="inlineStr">
        <is>
          <t>https://smileaireviewhub.com/ai-writing-software-review/</t>
        </is>
      </c>
      <c r="C1262" t="inlineStr">
        <is>
          <t>review-notion-ai</t>
        </is>
      </c>
      <c r="D1262" t="inlineStr">
        <is>
          <t>https://smileaireviewhub.com/review/notion-ai/</t>
        </is>
      </c>
      <c r="E1262" t="inlineStr">
        <is>
          <t>Review Notion Ai</t>
        </is>
      </c>
      <c r="F1262" t="inlineStr">
        <is>
          <t>Shared topic tokens: ai,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ai-writing-software-review</t>
        </is>
      </c>
      <c r="B1263" t="inlineStr">
        <is>
          <t>https://smileaireviewhub.com/ai-writing-software-review/</t>
        </is>
      </c>
      <c r="C1263" t="inlineStr">
        <is>
          <t>review-reclaim-ai</t>
        </is>
      </c>
      <c r="D1263" t="inlineStr">
        <is>
          <t>https://smileaireviewhub.com/review/reclaim-ai/</t>
        </is>
      </c>
      <c r="E1263" t="inlineStr">
        <is>
          <t>Review Reclaim Ai</t>
        </is>
      </c>
      <c r="F1263" t="inlineStr">
        <is>
          <t>Shared topic tokens: ai,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ai-writing-software-review</t>
        </is>
      </c>
      <c r="B1264" t="inlineStr">
        <is>
          <t>https://smileaireviewhub.com/ai-writing-software-review/</t>
        </is>
      </c>
      <c r="C1264" t="inlineStr">
        <is>
          <t>review-semrush-ai</t>
        </is>
      </c>
      <c r="D1264" t="inlineStr">
        <is>
          <t>https://smileaireviewhub.com/review/semrush-ai/</t>
        </is>
      </c>
      <c r="E1264" t="inlineStr">
        <is>
          <t>Review Semrush Ai</t>
        </is>
      </c>
      <c r="F1264" t="inlineStr">
        <is>
          <t>Shared topic tokens: ai,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ai-writing-software-review</t>
        </is>
      </c>
      <c r="B1265" t="inlineStr">
        <is>
          <t>https://smileaireviewhub.com/ai-writing-software-review/</t>
        </is>
      </c>
      <c r="C1265" t="inlineStr">
        <is>
          <t>review-webflow-ai</t>
        </is>
      </c>
      <c r="D1265" t="inlineStr">
        <is>
          <t>https://smileaireviewhub.com/review/webflow-ai/</t>
        </is>
      </c>
      <c r="E1265" t="inlineStr">
        <is>
          <t>Review Webflow Ai</t>
        </is>
      </c>
      <c r="F1265" t="inlineStr">
        <is>
          <t>Shared topic tokens: ai,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aisuite-review-2026</t>
        </is>
      </c>
      <c r="B1266" t="inlineStr">
        <is>
          <t>https://smileaireviewhub.com/aisuite-review-2026/</t>
        </is>
      </c>
      <c r="C1266" t="inlineStr">
        <is>
          <t>agent-reach-review-2026</t>
        </is>
      </c>
      <c r="D1266" t="inlineStr">
        <is>
          <t>https://smileaireviewhub.com/agent-reach-review-2026/</t>
        </is>
      </c>
      <c r="E1266" t="inlineStr">
        <is>
          <t>Agent Reach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aisuite-review-2026</t>
        </is>
      </c>
      <c r="B1267" t="inlineStr">
        <is>
          <t>https://smileaireviewhub.com/aisuite-review-2026/</t>
        </is>
      </c>
      <c r="C1267" t="inlineStr">
        <is>
          <t>ai-engineering-from-scratch-review-2026</t>
        </is>
      </c>
      <c r="D1267" t="inlineStr">
        <is>
          <t>https://smileaireviewhub.com/ai-engineering-from-scratch-review-2026/</t>
        </is>
      </c>
      <c r="E1267" t="inlineStr">
        <is>
          <t>Ai Engineering From Scratch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aisuite-review-2026</t>
        </is>
      </c>
      <c r="B1268" t="inlineStr">
        <is>
          <t>https://smileaireviewhub.com/aisuite-review-2026/</t>
        </is>
      </c>
      <c r="C1268" t="inlineStr">
        <is>
          <t>awesome-artificial-intelligence-review-2026</t>
        </is>
      </c>
      <c r="D1268" t="inlineStr">
        <is>
          <t>https://smileaireviewhub.com/awesome-artificial-intelligence-review-2026/</t>
        </is>
      </c>
      <c r="E1268" t="inlineStr">
        <is>
          <t>awesome-artificial-intelligence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aisuite-review-2026</t>
        </is>
      </c>
      <c r="B1269" t="inlineStr">
        <is>
          <t>https://smileaireviewhub.com/aisuite-review-2026/</t>
        </is>
      </c>
      <c r="C1269" t="inlineStr">
        <is>
          <t>cua-review-2026</t>
        </is>
      </c>
      <c r="D1269" t="inlineStr">
        <is>
          <t>https://smileaireviewhub.com/cua-review-2026/</t>
        </is>
      </c>
      <c r="E1269" t="inlineStr">
        <is>
          <t>Cua Review 2026</t>
        </is>
      </c>
      <c r="F1269" t="inlineStr">
        <is>
          <t>Shared topic tokens: 2026,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aisuite-review-2026</t>
        </is>
      </c>
      <c r="B1270" t="inlineStr">
        <is>
          <t>https://smileaireviewhub.com/aisuite-review-2026/</t>
        </is>
      </c>
      <c r="C1270" t="inlineStr">
        <is>
          <t>glm-5-review-2026</t>
        </is>
      </c>
      <c r="D1270" t="inlineStr">
        <is>
          <t>https://smileaireviewhub.com/glm-5-review-2026/</t>
        </is>
      </c>
      <c r="E1270" t="inlineStr">
        <is>
          <t>GLM-5 Review 2026</t>
        </is>
      </c>
      <c r="F1270" t="inlineStr">
        <is>
          <t>Shared topic tokens: 2026,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aisuite-review-2026</t>
        </is>
      </c>
      <c r="B1271" t="inlineStr">
        <is>
          <t>https://smileaireviewhub.com/aisuite-review-2026/</t>
        </is>
      </c>
      <c r="C1271" t="inlineStr">
        <is>
          <t>kilocode-review-2026</t>
        </is>
      </c>
      <c r="D1271" t="inlineStr">
        <is>
          <t>https://smileaireviewhub.com/kilocode-review-2026/</t>
        </is>
      </c>
      <c r="E1271" t="inlineStr">
        <is>
          <t>kilocode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aisuite-review-2026</t>
        </is>
      </c>
      <c r="B1272" t="inlineStr">
        <is>
          <t>https://smileaireviewhub.com/aisuite-review-2026/</t>
        </is>
      </c>
      <c r="C1272" t="inlineStr">
        <is>
          <t>ltx-2-review-2026</t>
        </is>
      </c>
      <c r="D1272" t="inlineStr">
        <is>
          <t>https://smileaireviewhub.com/ltx-2-review-2026/</t>
        </is>
      </c>
      <c r="E1272" t="inlineStr">
        <is>
          <t>LTX-2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aisuite-review-2026</t>
        </is>
      </c>
      <c r="B1273" t="inlineStr">
        <is>
          <t>https://smileaireviewhub.com/aisuite-review-2026/</t>
        </is>
      </c>
      <c r="C1273" t="inlineStr">
        <is>
          <t>review-adcreative-ai-review-2026</t>
        </is>
      </c>
      <c r="D1273" t="inlineStr">
        <is>
          <t>https://smileaireviewhub.com/review/adcreative-ai-review-2026/</t>
        </is>
      </c>
      <c r="E1273" t="inlineStr">
        <is>
          <t>Review Adcreative Ai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aisuite-review-2026</t>
        </is>
      </c>
      <c r="B1274" t="inlineStr">
        <is>
          <t>https://smileaireviewhub.com/aisuite-review-2026/</t>
        </is>
      </c>
      <c r="C1274" t="inlineStr">
        <is>
          <t>review-aweber-review-2026</t>
        </is>
      </c>
      <c r="D1274" t="inlineStr">
        <is>
          <t>https://smileaireviewhub.com/aweber-review-2026/</t>
        </is>
      </c>
      <c r="E1274" t="inlineStr">
        <is>
          <t>Review Aweber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aisuite-review-2026</t>
        </is>
      </c>
      <c r="B1275" t="inlineStr">
        <is>
          <t>https://smileaireviewhub.com/aisuite-review-2026/</t>
        </is>
      </c>
      <c r="C1275" t="inlineStr">
        <is>
          <t>review-beehiiv-review-2026</t>
        </is>
      </c>
      <c r="D1275" t="inlineStr">
        <is>
          <t>https://smileaireviewhub.com/beehiiv-review-2026/</t>
        </is>
      </c>
      <c r="E1275" t="inlineStr">
        <is>
          <t>Review Beehiiv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aisuite-review-2026</t>
        </is>
      </c>
      <c r="B1276" t="inlineStr">
        <is>
          <t>https://smileaireviewhub.com/aisuite-review-2026/</t>
        </is>
      </c>
      <c r="C1276" t="inlineStr">
        <is>
          <t>review-bolt-ai-review-2026</t>
        </is>
      </c>
      <c r="D1276" t="inlineStr">
        <is>
          <t>https://smileaireviewhub.com/bolt-ai-review-2026/</t>
        </is>
      </c>
      <c r="E1276" t="inlineStr">
        <is>
          <t>Review Bolt Ai Review 2026</t>
        </is>
      </c>
      <c r="F1276" t="inlineStr">
        <is>
          <t>Shared topic tokens: 2026,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aisuite-review-2026</t>
        </is>
      </c>
      <c r="B1277" t="inlineStr">
        <is>
          <t>https://smileaireviewhub.com/aisuite-review-2026/</t>
        </is>
      </c>
      <c r="C1277" t="inlineStr">
        <is>
          <t>review-brevo-review-2026</t>
        </is>
      </c>
      <c r="D1277" t="inlineStr">
        <is>
          <t>https://smileaireviewhub.com/brevo-review-2026/</t>
        </is>
      </c>
      <c r="E1277" t="inlineStr">
        <is>
          <t>Review Brevo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aisuite-review-2026</t>
        </is>
      </c>
      <c r="B1278" t="inlineStr">
        <is>
          <t>https://smileaireviewhub.com/aisuite-review-2026/</t>
        </is>
      </c>
      <c r="C1278" t="inlineStr">
        <is>
          <t>review-bunny-net-review-2026</t>
        </is>
      </c>
      <c r="D1278" t="inlineStr">
        <is>
          <t>https://smileaireviewhub.com/bunny-net-review-2026/</t>
        </is>
      </c>
      <c r="E1278" t="inlineStr">
        <is>
          <t>Review Bunny Net Review 2026</t>
        </is>
      </c>
      <c r="F1278" t="inlineStr">
        <is>
          <t>Shared topic tokens: 2026,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aisuite-review-2026</t>
        </is>
      </c>
      <c r="B1279" t="inlineStr">
        <is>
          <t>https://smileaireviewhub.com/aisuite-review-2026/</t>
        </is>
      </c>
      <c r="C1279" t="inlineStr">
        <is>
          <t>review-clickfunnels-review-2026</t>
        </is>
      </c>
      <c r="D1279" t="inlineStr">
        <is>
          <t>https://smileaireviewhub.com/clickfunnels-review-2026/</t>
        </is>
      </c>
      <c r="E1279" t="inlineStr">
        <is>
          <t>Review Clickfunnels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aisuite-review-2026</t>
        </is>
      </c>
      <c r="B1280" t="inlineStr">
        <is>
          <t>https://smileaireviewhub.com/aisuite-review-2026/</t>
        </is>
      </c>
      <c r="C1280" t="inlineStr">
        <is>
          <t>review-constant-contact-review-2026</t>
        </is>
      </c>
      <c r="D1280" t="inlineStr">
        <is>
          <t>https://smileaireviewhub.com/constant-contact-review-2026/</t>
        </is>
      </c>
      <c r="E1280" t="inlineStr">
        <is>
          <t>Review Constant Contact Review 2026</t>
        </is>
      </c>
      <c r="F1280" t="inlineStr">
        <is>
          <t>Shared topic tokens: 2026,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aisuite-review-2026</t>
        </is>
      </c>
      <c r="B1281" t="inlineStr">
        <is>
          <t>https://smileaireviewhub.com/aisuite-review-2026/</t>
        </is>
      </c>
      <c r="C1281" t="inlineStr">
        <is>
          <t>review-convertkit-review-2026</t>
        </is>
      </c>
      <c r="D1281" t="inlineStr">
        <is>
          <t>https://smileaireviewhub.com/convertkit-review-2026/</t>
        </is>
      </c>
      <c r="E1281" t="inlineStr">
        <is>
          <t>Review Convertkit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aisuite-review-2026</t>
        </is>
      </c>
      <c r="B1282" t="inlineStr">
        <is>
          <t>https://smileaireviewhub.com/aisuite-review-2026/</t>
        </is>
      </c>
      <c r="C1282" t="inlineStr">
        <is>
          <t>review-durable-ai-review-2026</t>
        </is>
      </c>
      <c r="D1282" t="inlineStr">
        <is>
          <t>https://smileaireviewhub.com/review/durable-ai-review-2026/</t>
        </is>
      </c>
      <c r="E1282" t="inlineStr">
        <is>
          <t>Review Durable Ai Review 2026</t>
        </is>
      </c>
      <c r="F1282" t="inlineStr">
        <is>
          <t>Shared topic tokens: 2026,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aisuite-review-2026</t>
        </is>
      </c>
      <c r="B1283" t="inlineStr">
        <is>
          <t>https://smileaireviewhub.com/aisuite-review-2026/</t>
        </is>
      </c>
      <c r="C1283" t="inlineStr">
        <is>
          <t>review-fathom-analytics-review-2026</t>
        </is>
      </c>
      <c r="D1283" t="inlineStr">
        <is>
          <t>https://smileaireviewhub.com/fathom-analytics-review-2026/</t>
        </is>
      </c>
      <c r="E1283" t="inlineStr">
        <is>
          <t>Review Fathom Analytics Review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aisuite-review-2026</t>
        </is>
      </c>
      <c r="B1284" t="inlineStr">
        <is>
          <t>https://smileaireviewhub.com/aisuite-review-2026/</t>
        </is>
      </c>
      <c r="C1284" t="inlineStr">
        <is>
          <t>review-getresponse-review-2026</t>
        </is>
      </c>
      <c r="D1284" t="inlineStr">
        <is>
          <t>https://smileaireviewhub.com/getresponse-review-2026/</t>
        </is>
      </c>
      <c r="E1284" t="inlineStr">
        <is>
          <t>Review Getresponse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aisuite-review-2026</t>
        </is>
      </c>
      <c r="B1285" t="inlineStr">
        <is>
          <t>https://smileaireviewhub.com/aisuite-review-2026/</t>
        </is>
      </c>
      <c r="C1285" t="inlineStr">
        <is>
          <t>review-grammarly-review-2026</t>
        </is>
      </c>
      <c r="D1285" t="inlineStr">
        <is>
          <t>https://smileaireviewhub.com/grammarly-review-2026/</t>
        </is>
      </c>
      <c r="E1285" t="inlineStr">
        <is>
          <t>Review Grammarly Review 2026</t>
        </is>
      </c>
      <c r="F1285" t="inlineStr">
        <is>
          <t>Shared topic tokens: 2026,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aisuite-review-2026</t>
        </is>
      </c>
      <c r="B1286" t="inlineStr">
        <is>
          <t>https://smileaireviewhub.com/aisuite-review-2026/</t>
        </is>
      </c>
      <c r="C1286" t="inlineStr">
        <is>
          <t>review-hostinger-website-builder-review-2026</t>
        </is>
      </c>
      <c r="D1286" t="inlineStr">
        <is>
          <t>https://smileaireviewhub.com/hostinger-website-builder-review-2026/</t>
        </is>
      </c>
      <c r="E1286" t="inlineStr">
        <is>
          <t>Review Hostinger Website Builder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aisuite-review-2026</t>
        </is>
      </c>
      <c r="B1287" t="inlineStr">
        <is>
          <t>https://smileaireviewhub.com/aisuite-review-2026/</t>
        </is>
      </c>
      <c r="C1287" t="inlineStr">
        <is>
          <t>review-hubspot-review-2026</t>
        </is>
      </c>
      <c r="D1287" t="inlineStr">
        <is>
          <t>https://smileaireviewhub.com/hubspot-review-2026/</t>
        </is>
      </c>
      <c r="E1287" t="inlineStr">
        <is>
          <t>Review Hubspot Review 2026</t>
        </is>
      </c>
      <c r="F1287" t="inlineStr">
        <is>
          <t>Shared topic tokens: 2026,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aisuite-review-2026</t>
        </is>
      </c>
      <c r="B1288" t="inlineStr">
        <is>
          <t>https://smileaireviewhub.com/aisuite-review-2026/</t>
        </is>
      </c>
      <c r="C1288" t="inlineStr">
        <is>
          <t>review-jasper-ai-review-2026</t>
        </is>
      </c>
      <c r="D1288" t="inlineStr">
        <is>
          <t>https://smileaireviewhub.com/jasper-ai-review-2026/</t>
        </is>
      </c>
      <c r="E1288" t="inlineStr">
        <is>
          <t>Review Jasper Ai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aisuite-review-2026</t>
        </is>
      </c>
      <c r="B1289" t="inlineStr">
        <is>
          <t>https://smileaireviewhub.com/aisuite-review-2026/</t>
        </is>
      </c>
      <c r="C1289" t="inlineStr">
        <is>
          <t>review-keysearch-review-2026</t>
        </is>
      </c>
      <c r="D1289" t="inlineStr">
        <is>
          <t>https://smileaireviewhub.com/keysearch-review-2026/</t>
        </is>
      </c>
      <c r="E1289" t="inlineStr">
        <is>
          <t>Review Keysearch Review 2026</t>
        </is>
      </c>
      <c r="F1289" t="inlineStr">
        <is>
          <t>Shared topic tokens: 2026,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aisuite-review-2026</t>
        </is>
      </c>
      <c r="B1290" t="inlineStr">
        <is>
          <t>https://smileaireviewhub.com/aisuite-review-2026/</t>
        </is>
      </c>
      <c r="C1290" t="inlineStr">
        <is>
          <t>review-leadpages-review-2026</t>
        </is>
      </c>
      <c r="D1290" t="inlineStr">
        <is>
          <t>https://smileaireviewhub.com/leadpages-review-2026/</t>
        </is>
      </c>
      <c r="E1290" t="inlineStr">
        <is>
          <t>Review Leadpages Review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aisuite-review-2026</t>
        </is>
      </c>
      <c r="B1291" t="inlineStr">
        <is>
          <t>https://smileaireviewhub.com/aisuite-review-2026/</t>
        </is>
      </c>
      <c r="C1291" t="inlineStr">
        <is>
          <t>review-link-whisper-review-2026</t>
        </is>
      </c>
      <c r="D1291" t="inlineStr">
        <is>
          <t>https://smileaireviewhub.com/link-whisper-review-2026/</t>
        </is>
      </c>
      <c r="E1291" t="inlineStr">
        <is>
          <t>Review Link Whisper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aisuite-review-2026</t>
        </is>
      </c>
      <c r="B1292" t="inlineStr">
        <is>
          <t>https://smileaireviewhub.com/aisuite-review-2026/</t>
        </is>
      </c>
      <c r="C1292" t="inlineStr">
        <is>
          <t>review-lowfruits-review-2026</t>
        </is>
      </c>
      <c r="D1292" t="inlineStr">
        <is>
          <t>https://smileaireviewhub.com/lowfruits-review-2026/</t>
        </is>
      </c>
      <c r="E1292" t="inlineStr">
        <is>
          <t>Review Lowfruits Review 2026</t>
        </is>
      </c>
      <c r="F1292" t="inlineStr">
        <is>
          <t>Shared topic tokens: 2026,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aisuite-review-2026</t>
        </is>
      </c>
      <c r="B1293" t="inlineStr">
        <is>
          <t>https://smileaireviewhub.com/aisuite-review-2026/</t>
        </is>
      </c>
      <c r="C1293" t="inlineStr">
        <is>
          <t>review-mailerlite-review-2026</t>
        </is>
      </c>
      <c r="D1293" t="inlineStr">
        <is>
          <t>https://smileaireviewhub.com/mailerlite-review-2026/</t>
        </is>
      </c>
      <c r="E1293" t="inlineStr">
        <is>
          <t>Review Mailerlite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aisuite-review-2026</t>
        </is>
      </c>
      <c r="B1294" t="inlineStr">
        <is>
          <t>https://smileaireviewhub.com/aisuite-review-2026/</t>
        </is>
      </c>
      <c r="C1294" t="inlineStr">
        <is>
          <t>review-mangools-review-2026</t>
        </is>
      </c>
      <c r="D1294" t="inlineStr">
        <is>
          <t>https://smileaireviewhub.com/mangools-review-2026/</t>
        </is>
      </c>
      <c r="E1294" t="inlineStr">
        <is>
          <t>Review Mangools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aisuite-review-2026</t>
        </is>
      </c>
      <c r="B1295" t="inlineStr">
        <is>
          <t>https://smileaireviewhub.com/aisuite-review-2026/</t>
        </is>
      </c>
      <c r="C1295" t="inlineStr">
        <is>
          <t>review-moz-review-2026</t>
        </is>
      </c>
      <c r="D1295" t="inlineStr">
        <is>
          <t>https://smileaireviewhub.com/moz-review-2026/</t>
        </is>
      </c>
      <c r="E1295" t="inlineStr">
        <is>
          <t>Review Moz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aisuite-review-2026</t>
        </is>
      </c>
      <c r="B1296" t="inlineStr">
        <is>
          <t>https://smileaireviewhub.com/aisuite-review-2026/</t>
        </is>
      </c>
      <c r="C1296" t="inlineStr">
        <is>
          <t>review-neuronwriter-review-2026</t>
        </is>
      </c>
      <c r="D1296" t="inlineStr">
        <is>
          <t>https://smileaireviewhub.com/neuronwriter-review-2026/</t>
        </is>
      </c>
      <c r="E1296" t="inlineStr">
        <is>
          <t>Review Neuronwriter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aisuite-review-2026</t>
        </is>
      </c>
      <c r="B1297" t="inlineStr">
        <is>
          <t>https://smileaireviewhub.com/aisuite-review-2026/</t>
        </is>
      </c>
      <c r="C1297" t="inlineStr">
        <is>
          <t>review-plausible-analytics-review-2026</t>
        </is>
      </c>
      <c r="D1297" t="inlineStr">
        <is>
          <t>https://smileaireviewhub.com/plausible-analytics-review-2026/</t>
        </is>
      </c>
      <c r="E1297" t="inlineStr">
        <is>
          <t>Review Plausible Analytics Review 2026</t>
        </is>
      </c>
      <c r="F1297" t="inlineStr">
        <is>
          <t>Shared topic tokens: 2026, review</t>
        </is>
      </c>
      <c r="G1297" t="n">
        <v>20</v>
      </c>
      <c r="H1297" t="inlineStr">
        <is>
          <t>dry_run</t>
        </is>
      </c>
    </row>
    <row r="1298">
      <c r="A1298" t="inlineStr">
        <is>
          <t>aisuite-review-2026</t>
        </is>
      </c>
      <c r="B1298" t="inlineStr">
        <is>
          <t>https://smileaireviewhub.com/aisuite-review-2026/</t>
        </is>
      </c>
      <c r="C1298" t="inlineStr">
        <is>
          <t>review-se-ranking-review-2026</t>
        </is>
      </c>
      <c r="D1298" t="inlineStr">
        <is>
          <t>https://smileaireviewhub.com/se-ranking-review-2026/</t>
        </is>
      </c>
      <c r="E1298" t="inlineStr">
        <is>
          <t>Review Se Ranking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aisuite-review-2026</t>
        </is>
      </c>
      <c r="B1299" t="inlineStr">
        <is>
          <t>https://smileaireviewhub.com/aisuite-review-2026/</t>
        </is>
      </c>
      <c r="C1299" t="inlineStr">
        <is>
          <t>review-semrush-vs-ahrefs-2026</t>
        </is>
      </c>
      <c r="D1299" t="inlineStr">
        <is>
          <t>https://smileaireviewhub.com/compare/semrush-vs-ahrefs/</t>
        </is>
      </c>
      <c r="E1299" t="inlineStr">
        <is>
          <t>Review Semrush Vs Ahrefs 2026</t>
        </is>
      </c>
      <c r="F1299" t="inlineStr">
        <is>
          <t>Shared topic tokens: 2026, review</t>
        </is>
      </c>
      <c r="G1299" t="n">
        <v>20</v>
      </c>
      <c r="H1299" t="inlineStr">
        <is>
          <t>dry_run</t>
        </is>
      </c>
    </row>
    <row r="1300">
      <c r="A1300" t="inlineStr">
        <is>
          <t>aisuite-review-2026</t>
        </is>
      </c>
      <c r="B1300" t="inlineStr">
        <is>
          <t>https://smileaireviewhub.com/aisuite-review-2026/</t>
        </is>
      </c>
      <c r="C1300" t="inlineStr">
        <is>
          <t>review-senja-review-2026</t>
        </is>
      </c>
      <c r="D1300" t="inlineStr">
        <is>
          <t>https://smileaireviewhub.com/senja-review-2026/</t>
        </is>
      </c>
      <c r="E1300" t="inlineStr">
        <is>
          <t>Review Senja Review 2026</t>
        </is>
      </c>
      <c r="F1300" t="inlineStr">
        <is>
          <t>Shared topic tokens: 2026, review</t>
        </is>
      </c>
      <c r="G1300" t="n">
        <v>20</v>
      </c>
      <c r="H1300" t="inlineStr">
        <is>
          <t>dry_run</t>
        </is>
      </c>
    </row>
    <row r="1301">
      <c r="A1301" t="inlineStr">
        <is>
          <t>aisuite-review-2026</t>
        </is>
      </c>
      <c r="B1301" t="inlineStr">
        <is>
          <t>https://smileaireviewhub.com/aisuite-review-2026/</t>
        </is>
      </c>
      <c r="C1301" t="inlineStr">
        <is>
          <t>review-serpstat-review-2026</t>
        </is>
      </c>
      <c r="D1301" t="inlineStr">
        <is>
          <t>https://smileaireviewhub.com/serpstat-review-2026/</t>
        </is>
      </c>
      <c r="E1301" t="inlineStr">
        <is>
          <t>Review Serpstat Review 2026</t>
        </is>
      </c>
      <c r="F1301" t="inlineStr">
        <is>
          <t>Shared topic tokens: 2026, review</t>
        </is>
      </c>
      <c r="G1301" t="n">
        <v>20</v>
      </c>
      <c r="H1301" t="inlineStr">
        <is>
          <t>dry_run</t>
        </is>
      </c>
    </row>
    <row r="1302">
      <c r="A1302" t="inlineStr">
        <is>
          <t>aisuite-review-2026</t>
        </is>
      </c>
      <c r="B1302" t="inlineStr">
        <is>
          <t>https://smileaireviewhub.com/aisuite-review-2026/</t>
        </is>
      </c>
      <c r="C1302" t="inlineStr">
        <is>
          <t>review-surfer-seo-review-2026</t>
        </is>
      </c>
      <c r="D1302" t="inlineStr">
        <is>
          <t>https://smileaireviewhub.com/review/surfer-seo-review-2026/</t>
        </is>
      </c>
      <c r="E1302" t="inlineStr">
        <is>
          <t>Review Surfer Seo Review 2026</t>
        </is>
      </c>
      <c r="F1302" t="inlineStr">
        <is>
          <t>Shared topic tokens: 2026, review</t>
        </is>
      </c>
      <c r="G1302" t="n">
        <v>20</v>
      </c>
      <c r="H1302" t="inlineStr">
        <is>
          <t>dry_run</t>
        </is>
      </c>
    </row>
    <row r="1303">
      <c r="A1303" t="inlineStr">
        <is>
          <t>aisuite-review-2026</t>
        </is>
      </c>
      <c r="B1303" t="inlineStr">
        <is>
          <t>https://smileaireviewhub.com/aisuite-review-2026/</t>
        </is>
      </c>
      <c r="C1303" t="inlineStr">
        <is>
          <t>review-systeme-io-review-2026</t>
        </is>
      </c>
      <c r="D1303" t="inlineStr">
        <is>
          <t>https://smileaireviewhub.com/systeme-io-review-2026/</t>
        </is>
      </c>
      <c r="E1303" t="inlineStr">
        <is>
          <t>Review Systeme Io Review 2026</t>
        </is>
      </c>
      <c r="F1303" t="inlineStr">
        <is>
          <t>Shared topic tokens: 2026, review</t>
        </is>
      </c>
      <c r="G1303" t="n">
        <v>20</v>
      </c>
      <c r="H1303" t="inlineStr">
        <is>
          <t>dry_run</t>
        </is>
      </c>
    </row>
    <row r="1304">
      <c r="A1304" t="inlineStr">
        <is>
          <t>aisuite-review-2026</t>
        </is>
      </c>
      <c r="B1304" t="inlineStr">
        <is>
          <t>https://smileaireviewhub.com/aisuite-review-2026/</t>
        </is>
      </c>
      <c r="C1304" t="inlineStr">
        <is>
          <t>review-tally-forms-review-2026</t>
        </is>
      </c>
      <c r="D1304" t="inlineStr">
        <is>
          <t>https://smileaireviewhub.com/tally-forms-review-2026/</t>
        </is>
      </c>
      <c r="E1304" t="inlineStr">
        <is>
          <t>Review Tally Forms Review 2026</t>
        </is>
      </c>
      <c r="F1304" t="inlineStr">
        <is>
          <t>Shared topic tokens: 2026, review</t>
        </is>
      </c>
      <c r="G1304" t="n">
        <v>20</v>
      </c>
      <c r="H1304" t="inlineStr">
        <is>
          <t>dry_run</t>
        </is>
      </c>
    </row>
    <row r="1305">
      <c r="A1305" t="inlineStr">
        <is>
          <t>aisuite-review-2026</t>
        </is>
      </c>
      <c r="B1305" t="inlineStr">
        <is>
          <t>https://smileaireviewhub.com/aisuite-review-2026/</t>
        </is>
      </c>
      <c r="C1305" t="inlineStr">
        <is>
          <t>review-trackdesk-review-2026</t>
        </is>
      </c>
      <c r="D1305" t="inlineStr">
        <is>
          <t>https://smileaireviewhub.com/trackdesk-review-2026/</t>
        </is>
      </c>
      <c r="E1305" t="inlineStr">
        <is>
          <t>Review Trackdesk Review 2026</t>
        </is>
      </c>
      <c r="F1305" t="inlineStr">
        <is>
          <t>Shared topic tokens: 2026, review</t>
        </is>
      </c>
      <c r="G1305" t="n">
        <v>20</v>
      </c>
      <c r="H1305" t="inlineStr">
        <is>
          <t>dry_run</t>
        </is>
      </c>
    </row>
    <row r="1306">
      <c r="A1306" t="inlineStr">
        <is>
          <t>aisuite-review-2026</t>
        </is>
      </c>
      <c r="B1306" t="inlineStr">
        <is>
          <t>https://smileaireviewhub.com/aisuite-review-2026/</t>
        </is>
      </c>
      <c r="C1306" t="inlineStr">
        <is>
          <t>review-ubersuggest-review-2026</t>
        </is>
      </c>
      <c r="D1306" t="inlineStr">
        <is>
          <t>https://smileaireviewhub.com/ubersuggest-review-2026/</t>
        </is>
      </c>
      <c r="E1306" t="inlineStr">
        <is>
          <t>Review Ubersuggest Review 2026</t>
        </is>
      </c>
      <c r="F1306" t="inlineStr">
        <is>
          <t>Shared topic tokens: 2026, review</t>
        </is>
      </c>
      <c r="G1306" t="n">
        <v>20</v>
      </c>
      <c r="H1306" t="inlineStr">
        <is>
          <t>dry_run</t>
        </is>
      </c>
    </row>
    <row r="1307">
      <c r="A1307" t="inlineStr">
        <is>
          <t>aisuite-review-2026</t>
        </is>
      </c>
      <c r="B1307" t="inlineStr">
        <is>
          <t>https://smileaireviewhub.com/aisuite-review-2026/</t>
        </is>
      </c>
      <c r="C1307" t="inlineStr">
        <is>
          <t>review-unbounce-review-2026</t>
        </is>
      </c>
      <c r="D1307" t="inlineStr">
        <is>
          <t>https://smileaireviewhub.com/unbounce-review-2026/</t>
        </is>
      </c>
      <c r="E1307" t="inlineStr">
        <is>
          <t>Review Unbounce Review 2026</t>
        </is>
      </c>
      <c r="F1307" t="inlineStr">
        <is>
          <t>Shared topic tokens: 2026, review</t>
        </is>
      </c>
      <c r="G1307" t="n">
        <v>20</v>
      </c>
      <c r="H1307" t="inlineStr">
        <is>
          <t>dry_run</t>
        </is>
      </c>
    </row>
    <row r="1308">
      <c r="A1308" t="inlineStr">
        <is>
          <t>aisuite-review-2026</t>
        </is>
      </c>
      <c r="B1308" t="inlineStr">
        <is>
          <t>https://smileaireviewhub.com/aisuite-review-2026/</t>
        </is>
      </c>
      <c r="C1308" t="inlineStr">
        <is>
          <t>review-windsurf-review-2026</t>
        </is>
      </c>
      <c r="D1308" t="inlineStr">
        <is>
          <t>https://smileaireviewhub.com/review/windsurf-review-2026/</t>
        </is>
      </c>
      <c r="E1308" t="inlineStr">
        <is>
          <t>Review Windsurf Review 2026</t>
        </is>
      </c>
      <c r="F1308" t="inlineStr">
        <is>
          <t>Shared topic tokens: 2026, review</t>
        </is>
      </c>
      <c r="G1308" t="n">
        <v>20</v>
      </c>
      <c r="H1308" t="inlineStr">
        <is>
          <t>dry_run</t>
        </is>
      </c>
    </row>
    <row r="1309">
      <c r="A1309" t="inlineStr">
        <is>
          <t>aisuite-review-2026</t>
        </is>
      </c>
      <c r="B1309" t="inlineStr">
        <is>
          <t>https://smileaireviewhub.com/aisuite-review-2026/</t>
        </is>
      </c>
      <c r="C1309" t="inlineStr">
        <is>
          <t>review-wordtune-review-2026</t>
        </is>
      </c>
      <c r="D1309" t="inlineStr">
        <is>
          <t>https://smileaireviewhub.com/wordtune-review-2026/</t>
        </is>
      </c>
      <c r="E1309" t="inlineStr">
        <is>
          <t>Review Wordtune Review 2026</t>
        </is>
      </c>
      <c r="F1309" t="inlineStr">
        <is>
          <t>Shared topic tokens: 2026, review</t>
        </is>
      </c>
      <c r="G1309" t="n">
        <v>20</v>
      </c>
      <c r="H1309" t="inlineStr">
        <is>
          <t>dry_run</t>
        </is>
      </c>
    </row>
    <row r="1310">
      <c r="A1310" t="inlineStr">
        <is>
          <t>aisuite-review-2026</t>
        </is>
      </c>
      <c r="B1310" t="inlineStr">
        <is>
          <t>https://smileaireviewhub.com/aisuite-review-2026/</t>
        </is>
      </c>
      <c r="C1310" t="inlineStr">
        <is>
          <t>self-hosting-guide-review-2026</t>
        </is>
      </c>
      <c r="D1310" t="inlineStr">
        <is>
          <t>https://smileaireviewhub.com/self-hosting-guide-review-2026/</t>
        </is>
      </c>
      <c r="E1310" t="inlineStr">
        <is>
          <t>Self Hosting Guide Review 2026</t>
        </is>
      </c>
      <c r="F1310" t="inlineStr">
        <is>
          <t>Shared topic tokens: 2026, review</t>
        </is>
      </c>
      <c r="G1310" t="n">
        <v>20</v>
      </c>
      <c r="H1310" t="inlineStr">
        <is>
          <t>dry_run</t>
        </is>
      </c>
    </row>
    <row r="1311">
      <c r="A1311" t="inlineStr">
        <is>
          <t>aisuite-review-2026</t>
        </is>
      </c>
      <c r="B1311" t="inlineStr">
        <is>
          <t>https://smileaireviewhub.com/aisuite-review-2026/</t>
        </is>
      </c>
      <c r="C1311" t="inlineStr">
        <is>
          <t>skillspector-review-2026</t>
        </is>
      </c>
      <c r="D1311" t="inlineStr">
        <is>
          <t>https://smileaireviewhub.com/skillspector-review-2026/</t>
        </is>
      </c>
      <c r="E1311" t="inlineStr">
        <is>
          <t>Skillspector Review 2026</t>
        </is>
      </c>
      <c r="F1311" t="inlineStr">
        <is>
          <t>Shared topic tokens: 2026, review</t>
        </is>
      </c>
      <c r="G1311" t="n">
        <v>20</v>
      </c>
      <c r="H1311" t="inlineStr">
        <is>
          <t>dry_run</t>
        </is>
      </c>
    </row>
    <row r="1312">
      <c r="A1312" t="inlineStr">
        <is>
          <t>aisuite-review-2026</t>
        </is>
      </c>
      <c r="B1312" t="inlineStr">
        <is>
          <t>https://smileaireviewhub.com/aisuite-review-2026/</t>
        </is>
      </c>
      <c r="C1312" t="inlineStr">
        <is>
          <t>zvec-review-2026</t>
        </is>
      </c>
      <c r="D1312" t="inlineStr">
        <is>
          <t>https://smileaireviewhub.com/zvec-review-2026/</t>
        </is>
      </c>
      <c r="E1312" t="inlineStr">
        <is>
          <t>zvec Review 2026</t>
        </is>
      </c>
      <c r="F1312" t="inlineStr">
        <is>
          <t>Shared topic tokens: 2026, review</t>
        </is>
      </c>
      <c r="G1312" t="n">
        <v>20</v>
      </c>
      <c r="H1312" t="inlineStr">
        <is>
          <t>dry_run</t>
        </is>
      </c>
    </row>
    <row r="1313">
      <c r="A1313" t="inlineStr">
        <is>
          <t>amazon-investigating-engineers-who-criticized-ai-data-center-expansion</t>
        </is>
      </c>
      <c r="B1313" t="inlineStr">
        <is>
          <t>https://smileaireviewhub.com/amazon-investigating-engineers-who-criticized-ai-data-center-expansion/</t>
        </is>
      </c>
      <c r="C1313" t="inlineStr">
        <is>
          <t>import-ai-460-reward-hacking-society-rsi-data-from-anthropic-and-rl-based-quadcopter-racing</t>
        </is>
      </c>
      <c r="D1313" t="inlineStr">
        <is>
          <t>https://smileaireviewhub.com/import-ai-460-reward-hacking-society-rsi-data-from-anthropic-and-rl-based-quadcopter-racing/</t>
        </is>
      </c>
      <c r="E1313" t="inlineStr">
        <is>
          <t>Import AI 460: Reward hacking society, RSI data from Anthropic; and RL-based quadcopter racing</t>
        </is>
      </c>
      <c r="F1313" t="inlineStr">
        <is>
          <t>Shared topic tokens: ai, data</t>
        </is>
      </c>
      <c r="G1313" t="n">
        <v>20</v>
      </c>
      <c r="H1313" t="inlineStr">
        <is>
          <t>dry_run</t>
        </is>
      </c>
    </row>
    <row r="1314">
      <c r="A1314" t="inlineStr">
        <is>
          <t>amazon-investigating-engineers-who-criticized-ai-data-center-expansion</t>
        </is>
      </c>
      <c r="B1314" t="inlineStr">
        <is>
          <t>https://smileaireviewhub.com/amazon-investigating-engineers-who-criticized-ai-data-center-expansion/</t>
        </is>
      </c>
      <c r="C1314" t="inlineStr">
        <is>
          <t>meet-michael-truell-the-25-year-old-ceo-who-sold-his-ai-coding-startup-to-spacex-for-60-bn</t>
        </is>
      </c>
      <c r="D1314" t="inlineStr">
        <is>
          <t>https://smileaireviewhub.com/meet-michael-truell-the-25-year-old-ceo-who-sold-his-ai-coding-startup-to-spacex-for-60-bn/</t>
        </is>
      </c>
      <c r="E1314" t="inlineStr">
        <is>
          <t>Meet Michael Truell: The 25-year-old CEO who sold his AI coding startup to SpaceX for $60 Bn</t>
        </is>
      </c>
      <c r="F1314" t="inlineStr">
        <is>
          <t>Shared topic tokens: ai, who</t>
        </is>
      </c>
      <c r="G1314" t="n">
        <v>20</v>
      </c>
      <c r="H1314" t="inlineStr">
        <is>
          <t>dry_run</t>
        </is>
      </c>
    </row>
    <row r="1315">
      <c r="A1315" t="inlineStr">
        <is>
          <t>apple-unveils-ai-frameworks-and-agentic-coding-tools-in-xcode-27</t>
        </is>
      </c>
      <c r="B1315" t="inlineStr">
        <is>
          <t>https://smileaireviewhub.com/apple-unveils-ai-frameworks-and-agentic-coding-tools-in-xcode-27/</t>
        </is>
      </c>
      <c r="C1315" t="inlineStr">
        <is>
          <t>10-tips-for-getting-better-r-code-from-your-ai-coding-agent</t>
        </is>
      </c>
      <c r="D1315" t="inlineStr">
        <is>
          <t>https://smileaireviewhub.com/10-tips-for-getting-better-r-code-from-your-ai-coding-agent/</t>
        </is>
      </c>
      <c r="E1315" t="inlineStr">
        <is>
          <t>10 tips for getting better R code from your AI coding agent</t>
        </is>
      </c>
      <c r="F1315" t="inlineStr">
        <is>
          <t>Shared topic tokens: ai, coding</t>
        </is>
      </c>
      <c r="G1315" t="n">
        <v>20</v>
      </c>
      <c r="H1315" t="inlineStr">
        <is>
          <t>dry_run</t>
        </is>
      </c>
    </row>
    <row r="1316">
      <c r="A1316" t="inlineStr">
        <is>
          <t>apple-unveils-ai-frameworks-and-agentic-coding-tools-in-xcode-27</t>
        </is>
      </c>
      <c r="B1316" t="inlineStr">
        <is>
          <t>https://smileaireviewhub.com/apple-unveils-ai-frameworks-and-agentic-coding-tools-in-xcode-27/</t>
        </is>
      </c>
      <c r="C1316" t="inlineStr">
        <is>
          <t>affordable-ai-coding-platform</t>
        </is>
      </c>
      <c r="D1316" t="inlineStr">
        <is>
          <t>https://smileaireviewhub.com/affordable-ai-coding-platform/</t>
        </is>
      </c>
      <c r="E1316" t="inlineStr">
        <is>
          <t>affordable ai coding platform</t>
        </is>
      </c>
      <c r="F1316" t="inlineStr">
        <is>
          <t>Shared topic tokens: ai, coding</t>
        </is>
      </c>
      <c r="G1316" t="n">
        <v>20</v>
      </c>
      <c r="H1316" t="inlineStr">
        <is>
          <t>dry_run</t>
        </is>
      </c>
    </row>
    <row r="1317">
      <c r="A1317" t="inlineStr">
        <is>
          <t>apple-unveils-ai-frameworks-and-agentic-coding-tools-in-xcode-27</t>
        </is>
      </c>
      <c r="B1317" t="inlineStr">
        <is>
          <t>https://smileaireviewhub.com/apple-unveils-ai-frameworks-and-agentic-coding-tools-in-xcode-27/</t>
        </is>
      </c>
      <c r="C1317" t="inlineStr">
        <is>
          <t>agentic-marketing-what-it-is-what-it-isn-t-and-why-it-matters-now</t>
        </is>
      </c>
      <c r="D1317" t="inlineStr">
        <is>
          <t>https://smileaireviewhub.com/agentic-marketing-what-it-is-what-it-isn-t-and-why-it-matters-now/</t>
        </is>
      </c>
      <c r="E1317" t="inlineStr">
        <is>
          <t>Agentic Marketing: What It Is, What It Isn't And Why It Matters Now</t>
        </is>
      </c>
      <c r="F1317" t="inlineStr">
        <is>
          <t>Shared topic tokens: agentic, and</t>
        </is>
      </c>
      <c r="G1317" t="n">
        <v>20</v>
      </c>
      <c r="H1317" t="inlineStr">
        <is>
          <t>dry_run</t>
        </is>
      </c>
    </row>
    <row r="1318">
      <c r="A1318" t="inlineStr">
        <is>
          <t>apple-unveils-ai-frameworks-and-agentic-coding-tools-in-xcode-27</t>
        </is>
      </c>
      <c r="B1318" t="inlineStr">
        <is>
          <t>https://smileaireviewhub.com/apple-unveils-ai-frameworks-and-agentic-coding-tools-in-xcode-27/</t>
        </is>
      </c>
      <c r="C1318" t="inlineStr">
        <is>
          <t>ai-coding-software-comparison</t>
        </is>
      </c>
      <c r="D1318" t="inlineStr">
        <is>
          <t>https://smileaireviewhub.com/ai-coding-software-comparison/</t>
        </is>
      </c>
      <c r="E1318" t="inlineStr">
        <is>
          <t>Ai Coding Software Comparison</t>
        </is>
      </c>
      <c r="F1318" t="inlineStr">
        <is>
          <t>Shared topic tokens: ai, coding</t>
        </is>
      </c>
      <c r="G1318" t="n">
        <v>20</v>
      </c>
      <c r="H1318" t="inlineStr">
        <is>
          <t>dry_run</t>
        </is>
      </c>
    </row>
    <row r="1319">
      <c r="A1319" t="inlineStr">
        <is>
          <t>apple-unveils-ai-frameworks-and-agentic-coding-tools-in-xcode-27</t>
        </is>
      </c>
      <c r="B1319" t="inlineStr">
        <is>
          <t>https://smileaireviewhub.com/apple-unveils-ai-frameworks-and-agentic-coding-tools-in-xcode-27/</t>
        </is>
      </c>
      <c r="C1319" t="inlineStr">
        <is>
          <t>ai-powered-branding-the-next-big-shift-in-marketing-strategy</t>
        </is>
      </c>
      <c r="D1319" t="inlineStr">
        <is>
          <t>https://smileaireviewhub.com/ai-powered-branding-the-next-big-shift-in-marketing-strategy/</t>
        </is>
      </c>
      <c r="E1319" t="inlineStr">
        <is>
          <t>AI-powered branding: The next big shift in marketing strategy</t>
        </is>
      </c>
      <c r="F1319" t="inlineStr">
        <is>
          <t>Shared topic tokens: ai, in</t>
        </is>
      </c>
      <c r="G1319" t="n">
        <v>20</v>
      </c>
      <c r="H1319" t="inlineStr">
        <is>
          <t>dry_run</t>
        </is>
      </c>
    </row>
    <row r="1320">
      <c r="A1320" t="inlineStr">
        <is>
          <t>apple-unveils-ai-frameworks-and-agentic-coding-tools-in-xcode-27</t>
        </is>
      </c>
      <c r="B1320" t="inlineStr">
        <is>
          <t>https://smileaireviewhub.com/apple-unveils-ai-frameworks-and-agentic-coding-tools-in-xcode-27/</t>
        </is>
      </c>
      <c r="C1320" t="inlineStr">
        <is>
          <t>bankbound-partners-with-bond-ai-to-power-smarter-more-personalized-marketing-for-banks-and-credit-unions</t>
        </is>
      </c>
      <c r="D1320" t="inlineStr">
        <is>
          <t>https://smileaireviewhub.com/bankbound-partners-with-bond-ai-to-power-smarter-more-personalized-marketing-for-banks-and-credit-unions/</t>
        </is>
      </c>
      <c r="E1320" t="inlineStr">
        <is>
          <t>BankBound Partners with BOND.AI to Power Smarter, More Personalized Marketing for Banks and Credit Unions</t>
        </is>
      </c>
      <c r="F1320" t="inlineStr">
        <is>
          <t>Shared topic tokens: ai, and</t>
        </is>
      </c>
      <c r="G1320" t="n">
        <v>20</v>
      </c>
      <c r="H1320" t="inlineStr">
        <is>
          <t>dry_run</t>
        </is>
      </c>
    </row>
    <row r="1321">
      <c r="A1321" t="inlineStr">
        <is>
          <t>apple-unveils-ai-frameworks-and-agentic-coding-tools-in-xcode-27</t>
        </is>
      </c>
      <c r="B1321" t="inlineStr">
        <is>
          <t>https://smileaireviewhub.com/apple-unveils-ai-frameworks-and-agentic-coding-tools-in-xcode-27/</t>
        </is>
      </c>
      <c r="C1321" t="inlineStr">
        <is>
          <t>best-ai-assistant-tools</t>
        </is>
      </c>
      <c r="D1321" t="inlineStr">
        <is>
          <t>https://smileaireviewhub.com/best-ai-assistant-tools/</t>
        </is>
      </c>
      <c r="E1321" t="inlineStr">
        <is>
          <t>best ai assistant tools</t>
        </is>
      </c>
      <c r="F1321" t="inlineStr">
        <is>
          <t>Shared topic tokens: ai, tools</t>
        </is>
      </c>
      <c r="G1321" t="n">
        <v>20</v>
      </c>
      <c r="H1321" t="inlineStr">
        <is>
          <t>dry_run</t>
        </is>
      </c>
    </row>
    <row r="1322">
      <c r="A1322" t="inlineStr">
        <is>
          <t>apple-unveils-ai-frameworks-and-agentic-coding-tools-in-xcode-27</t>
        </is>
      </c>
      <c r="B1322" t="inlineStr">
        <is>
          <t>https://smileaireviewhub.com/apple-unveils-ai-frameworks-and-agentic-coding-tools-in-xcode-27/</t>
        </is>
      </c>
      <c r="C1322" t="inlineStr">
        <is>
          <t>best-ai-coding-software</t>
        </is>
      </c>
      <c r="D1322" t="inlineStr">
        <is>
          <t>https://smileaireviewhub.com/best-ai-coding-software/</t>
        </is>
      </c>
      <c r="E1322" t="inlineStr">
        <is>
          <t>best ai coding software</t>
        </is>
      </c>
      <c r="F1322" t="inlineStr">
        <is>
          <t>Shared topic tokens: ai, coding</t>
        </is>
      </c>
      <c r="G1322" t="n">
        <v>20</v>
      </c>
      <c r="H1322" t="inlineStr">
        <is>
          <t>dry_run</t>
        </is>
      </c>
    </row>
    <row r="1323">
      <c r="A1323" t="inlineStr">
        <is>
          <t>apple-unveils-ai-frameworks-and-agentic-coding-tools-in-xcode-27</t>
        </is>
      </c>
      <c r="B1323" t="inlineStr">
        <is>
          <t>https://smileaireviewhub.com/apple-unveils-ai-frameworks-and-agentic-coding-tools-in-xcode-27/</t>
        </is>
      </c>
      <c r="C1323" t="inlineStr">
        <is>
          <t>best-ai-image-tools</t>
        </is>
      </c>
      <c r="D1323" t="inlineStr">
        <is>
          <t>https://smileaireviewhub.com/best-ai-image-tools/</t>
        </is>
      </c>
      <c r="E1323" t="inlineStr">
        <is>
          <t>best ai image tools</t>
        </is>
      </c>
      <c r="F1323" t="inlineStr">
        <is>
          <t>Shared topic tokens: ai, tools</t>
        </is>
      </c>
      <c r="G1323" t="n">
        <v>20</v>
      </c>
      <c r="H1323" t="inlineStr">
        <is>
          <t>dry_run</t>
        </is>
      </c>
    </row>
    <row r="1324">
      <c r="A1324" t="inlineStr">
        <is>
          <t>apple-unveils-ai-frameworks-and-agentic-coding-tools-in-xcode-27</t>
        </is>
      </c>
      <c r="B1324" t="inlineStr">
        <is>
          <t>https://smileaireviewhub.com/apple-unveils-ai-frameworks-and-agentic-coding-tools-in-xcode-27/</t>
        </is>
      </c>
      <c r="C1324" t="inlineStr">
        <is>
          <t>best-ai-meeting-tools</t>
        </is>
      </c>
      <c r="D1324" t="inlineStr">
        <is>
          <t>https://smileaireviewhub.com/best-ai-meeting-tools/</t>
        </is>
      </c>
      <c r="E1324" t="inlineStr">
        <is>
          <t>best ai meeting tools</t>
        </is>
      </c>
      <c r="F1324" t="inlineStr">
        <is>
          <t>Shared topic tokens: ai, tools</t>
        </is>
      </c>
      <c r="G1324" t="n">
        <v>20</v>
      </c>
      <c r="H1324" t="inlineStr">
        <is>
          <t>dry_run</t>
        </is>
      </c>
    </row>
    <row r="1325">
      <c r="A1325" t="inlineStr">
        <is>
          <t>apple-unveils-ai-frameworks-and-agentic-coding-tools-in-xcode-27</t>
        </is>
      </c>
      <c r="B1325" t="inlineStr">
        <is>
          <t>https://smileaireviewhub.com/apple-unveils-ai-frameworks-and-agentic-coding-tools-in-xcode-27/</t>
        </is>
      </c>
      <c r="C1325" t="inlineStr">
        <is>
          <t>best-ai-seo-tools-2026</t>
        </is>
      </c>
      <c r="D1325" t="inlineStr">
        <is>
          <t>https://smileaireviewhub.com/best-ai-seo-tools-2026/</t>
        </is>
      </c>
      <c r="E1325" t="inlineStr">
        <is>
          <t>Best Ai Seo Tools 2026</t>
        </is>
      </c>
      <c r="F1325" t="inlineStr">
        <is>
          <t>Shared topic tokens: ai, tools</t>
        </is>
      </c>
      <c r="G1325" t="n">
        <v>20</v>
      </c>
      <c r="H1325" t="inlineStr">
        <is>
          <t>dry_run</t>
        </is>
      </c>
    </row>
    <row r="1326">
      <c r="A1326" t="inlineStr">
        <is>
          <t>apple-unveils-ai-frameworks-and-agentic-coding-tools-in-xcode-27</t>
        </is>
      </c>
      <c r="B1326" t="inlineStr">
        <is>
          <t>https://smileaireviewhub.com/apple-unveils-ai-frameworks-and-agentic-coding-tools-in-xcode-27/</t>
        </is>
      </c>
      <c r="C1326" t="inlineStr">
        <is>
          <t>bettercloud-unveils-ai-native-next-generation-saas-management-platform-to-help-enterprises-govern-ai-at-scale</t>
        </is>
      </c>
      <c r="D1326" t="inlineStr">
        <is>
          <t>https://smileaireviewhub.com/bettercloud-unveils-ai-native-next-generation-saas-management-platform-to-help-enterprises-govern-ai-at-scale/</t>
        </is>
      </c>
      <c r="E1326" t="inlineStr">
        <is>
          <t>BetterCloud Unveils AI-Native Next Generation SaaS Management Platform to Help Enterprises Govern AI at Scale</t>
        </is>
      </c>
      <c r="F1326" t="inlineStr">
        <is>
          <t>Shared topic tokens: ai, unveils</t>
        </is>
      </c>
      <c r="G1326" t="n">
        <v>20</v>
      </c>
      <c r="H1326" t="inlineStr">
        <is>
          <t>dry_run</t>
        </is>
      </c>
    </row>
    <row r="1327">
      <c r="A1327" t="inlineStr">
        <is>
          <t>apple-unveils-ai-frameworks-and-agentic-coding-tools-in-xcode-27</t>
        </is>
      </c>
      <c r="B1327" t="inlineStr">
        <is>
          <t>https://smileaireviewhub.com/apple-unveils-ai-frameworks-and-agentic-coding-tools-in-xcode-27/</t>
        </is>
      </c>
      <c r="C1327" t="inlineStr">
        <is>
          <t>glm-5-2-is-above-gpt-5-5-in-aa-briefcase-artificial-analysis-new-agentic-knowledge-work-eval</t>
        </is>
      </c>
      <c r="D1327" t="inlineStr">
        <is>
          <t>https://smileaireviewhub.com/glm-5-2-is-above-gpt-5-5-in-aa-briefcase-artificial-analysis-new-agentic-knowledge-work-eval/</t>
        </is>
      </c>
      <c r="E1327" t="inlineStr">
        <is>
          <t>GLM-5.2 is above GPT-5.5 in AA-Briefcase, Artificial Analysis' new agentic knowledge work eval</t>
        </is>
      </c>
      <c r="F1327" t="inlineStr">
        <is>
          <t>Shared topic tokens: agentic, in</t>
        </is>
      </c>
      <c r="G1327" t="n">
        <v>20</v>
      </c>
      <c r="H1327" t="inlineStr">
        <is>
          <t>dry_run</t>
        </is>
      </c>
    </row>
    <row r="1328">
      <c r="A1328" t="inlineStr">
        <is>
          <t>apple-unveils-ai-frameworks-and-agentic-coding-tools-in-xcode-27</t>
        </is>
      </c>
      <c r="B1328" t="inlineStr">
        <is>
          <t>https://smileaireviewhub.com/apple-unveils-ai-frameworks-and-agentic-coding-tools-in-xcode-27/</t>
        </is>
      </c>
      <c r="C1328" t="inlineStr">
        <is>
          <t>import-ai-446-nuclear-llms-china-s-big-ai-benchmark-measurement-and-ai-policy</t>
        </is>
      </c>
      <c r="D1328" t="inlineStr">
        <is>
          <t>https://smileaireviewhub.com/import-ai-446-nuclear-llms-china-s-big-ai-benchmark-measurement-and-ai-policy/</t>
        </is>
      </c>
      <c r="E1328" t="inlineStr">
        <is>
          <t>Import AI 446: Nuclear LLMs; China's big AI benchmark; measurement and AI policy</t>
        </is>
      </c>
      <c r="F1328" t="inlineStr">
        <is>
          <t>Shared topic tokens: ai, and</t>
        </is>
      </c>
      <c r="G1328" t="n">
        <v>20</v>
      </c>
      <c r="H1328" t="inlineStr">
        <is>
          <t>dry_run</t>
        </is>
      </c>
    </row>
    <row r="1329">
      <c r="A1329" t="inlineStr">
        <is>
          <t>apple-unveils-ai-frameworks-and-agentic-coding-tools-in-xcode-27</t>
        </is>
      </c>
      <c r="B1329" t="inlineStr">
        <is>
          <t>https://smileaireviewhub.com/apple-unveils-ai-frameworks-and-agentic-coding-tools-in-xcode-27/</t>
        </is>
      </c>
      <c r="C1329" t="inlineStr">
        <is>
          <t>import-ai-447-the-agi-economy-testing-ais-with-generated-games-and-agent-ecologies</t>
        </is>
      </c>
      <c r="D1329" t="inlineStr">
        <is>
          <t>https://smileaireviewhub.com/import-ai-447-the-agi-economy-testing-ais-with-generated-games-and-agent-ecologies/</t>
        </is>
      </c>
      <c r="E1329" t="inlineStr">
        <is>
          <t>Import AI 447: The AGI economy; testing AIs with generated games; and agent ecologies</t>
        </is>
      </c>
      <c r="F1329" t="inlineStr">
        <is>
          <t>Shared topic tokens: ai, and</t>
        </is>
      </c>
      <c r="G1329" t="n">
        <v>20</v>
      </c>
      <c r="H1329" t="inlineStr">
        <is>
          <t>dry_run</t>
        </is>
      </c>
    </row>
    <row r="1330">
      <c r="A1330" t="inlineStr">
        <is>
          <t>apple-unveils-ai-frameworks-and-agentic-coding-tools-in-xcode-27</t>
        </is>
      </c>
      <c r="B1330" t="inlineStr">
        <is>
          <t>https://smileaireviewhub.com/apple-unveils-ai-frameworks-and-agentic-coding-tools-in-xcode-27/</t>
        </is>
      </c>
      <c r="C1330" t="inlineStr">
        <is>
          <t>import-ai-450-china-s-electronic-warfare-model-traumatized-llms-and-a-scaling-law-for-cyberattacks</t>
        </is>
      </c>
      <c r="D1330" t="inlineStr">
        <is>
          <t>https://smileaireviewhub.com/import-ai-450-china-s-electronic-warfare-model-traumatized-llms-and-a-scaling-law-for-cyberattacks/</t>
        </is>
      </c>
      <c r="E1330" t="inlineStr">
        <is>
          <t>Import AI 450: China's electronic warfare model; traumatized LLMs; and a scaling law for cyberattacks</t>
        </is>
      </c>
      <c r="F1330" t="inlineStr">
        <is>
          <t>Shared topic tokens: ai, and</t>
        </is>
      </c>
      <c r="G1330" t="n">
        <v>20</v>
      </c>
      <c r="H1330" t="inlineStr">
        <is>
          <t>dry_run</t>
        </is>
      </c>
    </row>
    <row r="1331">
      <c r="A1331" t="inlineStr">
        <is>
          <t>apple-unveils-ai-frameworks-and-agentic-coding-tools-in-xcode-27</t>
        </is>
      </c>
      <c r="B1331" t="inlineStr">
        <is>
          <t>https://smileaireviewhub.com/apple-unveils-ai-frameworks-and-agentic-coding-tools-in-xcode-27/</t>
        </is>
      </c>
      <c r="C1331" t="inlineStr">
        <is>
          <t>import-ai-451-political-superintelligence-google-s-society-of-minds-and-a-robot-drummer</t>
        </is>
      </c>
      <c r="D1331" t="inlineStr">
        <is>
          <t>https://smileaireviewhub.com/import-ai-451-political-superintelligence-google-s-society-of-minds-and-a-robot-drummer/</t>
        </is>
      </c>
      <c r="E1331" t="inlineStr">
        <is>
          <t>Import AI 451: Political superintelligence; Google's society of minds, and a robot drummer</t>
        </is>
      </c>
      <c r="F1331" t="inlineStr">
        <is>
          <t>Shared topic tokens: ai, and</t>
        </is>
      </c>
      <c r="G1331" t="n">
        <v>20</v>
      </c>
      <c r="H1331" t="inlineStr">
        <is>
          <t>dry_run</t>
        </is>
      </c>
    </row>
    <row r="1332">
      <c r="A1332" t="inlineStr">
        <is>
          <t>apple-unveils-ai-frameworks-and-agentic-coding-tools-in-xcode-27</t>
        </is>
      </c>
      <c r="B1332" t="inlineStr">
        <is>
          <t>https://smileaireviewhub.com/apple-unveils-ai-frameworks-and-agentic-coding-tools-in-xcode-27/</t>
        </is>
      </c>
      <c r="C1332" t="inlineStr">
        <is>
          <t>import-ai-452-scaling-laws-for-cyberwar-rising-tides-of-ai-automation-and-a-puzzle-over-gdp-forecasting</t>
        </is>
      </c>
      <c r="D1332" t="inlineStr">
        <is>
          <t>https://smileaireviewhub.com/import-ai-452-scaling-laws-for-cyberwar-rising-tides-of-ai-automation-and-a-puzzle-over-gdp-forecasting/</t>
        </is>
      </c>
      <c r="E1332" t="inlineStr">
        <is>
          <t>Import AI 452: Scaling laws for cyberwar; rising tides of AI automation; and a puzzle over gDP forecasting</t>
        </is>
      </c>
      <c r="F1332" t="inlineStr">
        <is>
          <t>Shared topic tokens: ai, and</t>
        </is>
      </c>
      <c r="G1332" t="n">
        <v>20</v>
      </c>
      <c r="H1332" t="inlineStr">
        <is>
          <t>dry_run</t>
        </is>
      </c>
    </row>
    <row r="1333">
      <c r="A1333" t="inlineStr">
        <is>
          <t>apple-unveils-ai-frameworks-and-agentic-coding-tools-in-xcode-27</t>
        </is>
      </c>
      <c r="B1333" t="inlineStr">
        <is>
          <t>https://smileaireviewhub.com/apple-unveils-ai-frameworks-and-agentic-coding-tools-in-xcode-27/</t>
        </is>
      </c>
      <c r="C1333" t="inlineStr">
        <is>
          <t>import-ai-453-breaking-ai-agents-mirrorcode-and-ten-views-on-gradual-disempowerment</t>
        </is>
      </c>
      <c r="D1333" t="inlineStr">
        <is>
          <t>https://smileaireviewhub.com/import-ai-453-breaking-ai-agents-mirrorcode-and-ten-views-on-gradual-disempowerment/</t>
        </is>
      </c>
      <c r="E1333" t="inlineStr">
        <is>
          <t>Import AI 453: Breaking AI agents; MirrorCode; and ten views on gradual disempowerment</t>
        </is>
      </c>
      <c r="F1333" t="inlineStr">
        <is>
          <t>Shared topic tokens: ai, and</t>
        </is>
      </c>
      <c r="G1333" t="n">
        <v>20</v>
      </c>
      <c r="H1333" t="inlineStr">
        <is>
          <t>dry_run</t>
        </is>
      </c>
    </row>
    <row r="1334">
      <c r="A1334" t="inlineStr">
        <is>
          <t>apple-unveils-ai-frameworks-and-agentic-coding-tools-in-xcode-27</t>
        </is>
      </c>
      <c r="B1334" t="inlineStr">
        <is>
          <t>https://smileaireviewhub.com/apple-unveils-ai-frameworks-and-agentic-coding-tools-in-xcode-27/</t>
        </is>
      </c>
      <c r="C1334" t="inlineStr">
        <is>
          <t>import-ai-456-rsi-and-economic-growth-radical-optionality-for-ai-regulation-and-a-neural-computer</t>
        </is>
      </c>
      <c r="D1334" t="inlineStr">
        <is>
          <t>https://smileaireviewhub.com/import-ai-456-rsi-and-economic-growth-radical-optionality-for-ai-regulation-and-a-neural-computer/</t>
        </is>
      </c>
      <c r="E1334" t="inlineStr">
        <is>
          <t>Import AI 456: RSI and economic growth; radical optionality for AI regulation; and a neural computer</t>
        </is>
      </c>
      <c r="F1334" t="inlineStr">
        <is>
          <t>Shared topic tokens: ai, and</t>
        </is>
      </c>
      <c r="G1334" t="n">
        <v>20</v>
      </c>
      <c r="H1334" t="inlineStr">
        <is>
          <t>dry_run</t>
        </is>
      </c>
    </row>
    <row r="1335">
      <c r="A1335" t="inlineStr">
        <is>
          <t>apple-unveils-ai-frameworks-and-agentic-coding-tools-in-xcode-27</t>
        </is>
      </c>
      <c r="B1335" t="inlineStr">
        <is>
          <t>https://smileaireviewhub.com/apple-unveils-ai-frameworks-and-agentic-coding-tools-in-xcode-27/</t>
        </is>
      </c>
      <c r="C1335" t="inlineStr">
        <is>
          <t>import-ai-457-ai-stuxnet-cursed-muon-optimizer-and-positive-alignment</t>
        </is>
      </c>
      <c r="D1335" t="inlineStr">
        <is>
          <t>https://smileaireviewhub.com/import-ai-457-ai-stuxnet-cursed-muon-optimizer-and-positive-alignment/</t>
        </is>
      </c>
      <c r="E1335" t="inlineStr">
        <is>
          <t>Import AI 457: AI stuxnet; cursed Muon optimizer; and positive alignment</t>
        </is>
      </c>
      <c r="F1335" t="inlineStr">
        <is>
          <t>Shared topic tokens: ai, and</t>
        </is>
      </c>
      <c r="G1335" t="n">
        <v>20</v>
      </c>
      <c r="H1335" t="inlineStr">
        <is>
          <t>dry_run</t>
        </is>
      </c>
    </row>
    <row r="1336">
      <c r="A1336" t="inlineStr">
        <is>
          <t>apple-unveils-ai-frameworks-and-agentic-coding-tools-in-xcode-27</t>
        </is>
      </c>
      <c r="B1336" t="inlineStr">
        <is>
          <t>https://smileaireviewhub.com/apple-unveils-ai-frameworks-and-agentic-coding-tools-in-xcode-27/</t>
        </is>
      </c>
      <c r="C1336" t="inlineStr">
        <is>
          <t>import-ai-458-reckoning-with-the-future-and-a-singularity-story</t>
        </is>
      </c>
      <c r="D1336" t="inlineStr">
        <is>
          <t>https://smileaireviewhub.com/import-ai-458-reckoning-with-the-future-and-a-singularity-story/</t>
        </is>
      </c>
      <c r="E1336" t="inlineStr">
        <is>
          <t>Import AI 458: Reckoning with the future; and a singularity story</t>
        </is>
      </c>
      <c r="F1336" t="inlineStr">
        <is>
          <t>Shared topic tokens: ai, and</t>
        </is>
      </c>
      <c r="G1336" t="n">
        <v>20</v>
      </c>
      <c r="H1336" t="inlineStr">
        <is>
          <t>dry_run</t>
        </is>
      </c>
    </row>
    <row r="1337">
      <c r="A1337" t="inlineStr">
        <is>
          <t>apple-unveils-ai-frameworks-and-agentic-coding-tools-in-xcode-27</t>
        </is>
      </c>
      <c r="B1337" t="inlineStr">
        <is>
          <t>https://smileaireviewhub.com/apple-unveils-ai-frameworks-and-agentic-coding-tools-in-xcode-27/</t>
        </is>
      </c>
      <c r="C1337" t="inlineStr">
        <is>
          <t>import-ai-460-reward-hacking-society-rsi-data-from-anthropic-and-rl-based-quadcopter-racing</t>
        </is>
      </c>
      <c r="D1337" t="inlineStr">
        <is>
          <t>https://smileaireviewhub.com/import-ai-460-reward-hacking-society-rsi-data-from-anthropic-and-rl-based-quadcopter-racing/</t>
        </is>
      </c>
      <c r="E1337" t="inlineStr">
        <is>
          <t>Import AI 460: Reward hacking society, RSI data from Anthropic; and RL-based quadcopter racing</t>
        </is>
      </c>
      <c r="F1337" t="inlineStr">
        <is>
          <t>Shared topic tokens: ai, and</t>
        </is>
      </c>
      <c r="G1337" t="n">
        <v>20</v>
      </c>
      <c r="H1337" t="inlineStr">
        <is>
          <t>dry_run</t>
        </is>
      </c>
    </row>
    <row r="1338">
      <c r="A1338" t="inlineStr">
        <is>
          <t>apple-unveils-ai-frameworks-and-agentic-coding-tools-in-xcode-27</t>
        </is>
      </c>
      <c r="B1338" t="inlineStr">
        <is>
          <t>https://smileaireviewhub.com/apple-unveils-ai-frameworks-and-agentic-coding-tools-in-xcode-27/</t>
        </is>
      </c>
      <c r="C1338" t="inlineStr">
        <is>
          <t>import-ai-461-alignment-is-not-on-track-frontiercode-and-synthetic-research-interns</t>
        </is>
      </c>
      <c r="D1338" t="inlineStr">
        <is>
          <t>https://smileaireviewhub.com/import-ai-461-alignment-is-not-on-track-frontiercode-and-synthetic-research-interns/</t>
        </is>
      </c>
      <c r="E1338" t="inlineStr">
        <is>
          <t>Import AI 461: "Alignment is not on track"; FrontierCode; and synthetic research interns</t>
        </is>
      </c>
      <c r="F1338" t="inlineStr">
        <is>
          <t>Shared topic tokens: ai, and</t>
        </is>
      </c>
      <c r="G1338" t="n">
        <v>20</v>
      </c>
      <c r="H1338" t="inlineStr">
        <is>
          <t>dry_run</t>
        </is>
      </c>
    </row>
    <row r="1339">
      <c r="A1339" t="inlineStr">
        <is>
          <t>apple-unveils-ai-frameworks-and-agentic-coding-tools-in-xcode-27</t>
        </is>
      </c>
      <c r="B1339" t="inlineStr">
        <is>
          <t>https://smileaireviewhub.com/apple-unveils-ai-frameworks-and-agentic-coding-tools-in-xcode-27/</t>
        </is>
      </c>
      <c r="C1339" t="inlineStr">
        <is>
          <t>meet-michael-truell-the-25-year-old-ceo-who-sold-his-ai-coding-startup-to-spacex-for-60-bn</t>
        </is>
      </c>
      <c r="D1339" t="inlineStr">
        <is>
          <t>https://smileaireviewhub.com/meet-michael-truell-the-25-year-old-ceo-who-sold-his-ai-coding-startup-to-spacex-for-60-bn/</t>
        </is>
      </c>
      <c r="E1339" t="inlineStr">
        <is>
          <t>Meet Michael Truell: The 25-year-old CEO who sold his AI coding startup to SpaceX for $60 Bn</t>
        </is>
      </c>
      <c r="F1339" t="inlineStr">
        <is>
          <t>Shared topic tokens: ai, coding</t>
        </is>
      </c>
      <c r="G1339" t="n">
        <v>20</v>
      </c>
      <c r="H1339" t="inlineStr">
        <is>
          <t>dry_run</t>
        </is>
      </c>
    </row>
    <row r="1340">
      <c r="A1340" t="inlineStr">
        <is>
          <t>apple-unveils-ai-frameworks-and-agentic-coding-tools-in-xcode-27</t>
        </is>
      </c>
      <c r="B1340" t="inlineStr">
        <is>
          <t>https://smileaireviewhub.com/apple-unveils-ai-frameworks-and-agentic-coding-tools-in-xcode-27/</t>
        </is>
      </c>
      <c r="C1340" t="inlineStr">
        <is>
          <t>openai-to-acquire-ona-to-support-its-ai-coding-assistant-codex</t>
        </is>
      </c>
      <c r="D1340" t="inlineStr">
        <is>
          <t>https://smileaireviewhub.com/openai-to-acquire-ona-to-support-its-ai-coding-assistant-codex/</t>
        </is>
      </c>
      <c r="E1340" t="inlineStr">
        <is>
          <t>OpenAI to acquire Ona to support its AI coding assistant, Codex</t>
        </is>
      </c>
      <c r="F1340" t="inlineStr">
        <is>
          <t>Shared topic tokens: ai, coding</t>
        </is>
      </c>
      <c r="G1340" t="n">
        <v>20</v>
      </c>
      <c r="H1340" t="inlineStr">
        <is>
          <t>dry_run</t>
        </is>
      </c>
    </row>
    <row r="1341">
      <c r="A1341" t="inlineStr">
        <is>
          <t>apple-unveils-ai-frameworks-and-agentic-coding-tools-in-xcode-27</t>
        </is>
      </c>
      <c r="B1341" t="inlineStr">
        <is>
          <t>https://smileaireviewhub.com/apple-unveils-ai-frameworks-and-agentic-coding-tools-in-xcode-27/</t>
        </is>
      </c>
      <c r="C1341" t="inlineStr">
        <is>
          <t>techie-doesn-t-feel-like-developer-after-rise-of-ai-tools-forgot-to-write-code</t>
        </is>
      </c>
      <c r="D1341" t="inlineStr">
        <is>
          <t>https://smileaireviewhub.com/techie-doesn-t-feel-like-developer-after-rise-of-ai-tools-forgot-to-write-code/</t>
        </is>
      </c>
      <c r="E1341" t="inlineStr">
        <is>
          <t>Techie Doesn't 'Feel Like Developer' After Rise Of AI Tools: 'Forgot To Write Code'</t>
        </is>
      </c>
      <c r="F1341" t="inlineStr">
        <is>
          <t>Shared topic tokens: ai, tools</t>
        </is>
      </c>
      <c r="G1341" t="n">
        <v>20</v>
      </c>
      <c r="H1341" t="inlineStr">
        <is>
          <t>dry_run</t>
        </is>
      </c>
    </row>
    <row r="1342">
      <c r="A1342" t="inlineStr">
        <is>
          <t>apple-unveils-ai-frameworks-and-agentic-coding-tools-in-xcode-27</t>
        </is>
      </c>
      <c r="B1342" t="inlineStr">
        <is>
          <t>https://smileaireviewhub.com/apple-unveils-ai-frameworks-and-agentic-coding-tools-in-xcode-27/</t>
        </is>
      </c>
      <c r="C1342" t="inlineStr">
        <is>
          <t>the-first-big-exit-in-ai</t>
        </is>
      </c>
      <c r="D1342" t="inlineStr">
        <is>
          <t>https://smileaireviewhub.com/the-first-big-exit-in-ai/</t>
        </is>
      </c>
      <c r="E1342" t="inlineStr">
        <is>
          <t>The first big exit in AI</t>
        </is>
      </c>
      <c r="F1342" t="inlineStr">
        <is>
          <t>Shared topic tokens: ai, in</t>
        </is>
      </c>
      <c r="G1342" t="n">
        <v>20</v>
      </c>
      <c r="H1342" t="inlineStr">
        <is>
          <t>dry_run</t>
        </is>
      </c>
    </row>
    <row r="1343">
      <c r="A1343" t="inlineStr">
        <is>
          <t>apple-unveils-ai-frameworks-and-agentic-coding-tools-in-xcode-27</t>
        </is>
      </c>
      <c r="B1343" t="inlineStr">
        <is>
          <t>https://smileaireviewhub.com/apple-unveils-ai-frameworks-and-agentic-coding-tools-in-xcode-27/</t>
        </is>
      </c>
      <c r="C1343" t="inlineStr">
        <is>
          <t>the-marketing-job-ai-can-t-touch-and-why-the-pay-is-up</t>
        </is>
      </c>
      <c r="D1343" t="inlineStr">
        <is>
          <t>https://smileaireviewhub.com/the-marketing-job-ai-can-t-touch-and-why-the-pay-is-up/</t>
        </is>
      </c>
      <c r="E1343" t="inlineStr">
        <is>
          <t>The marketing job AI can't touch, and why the pay is up</t>
        </is>
      </c>
      <c r="F1343" t="inlineStr">
        <is>
          <t>Shared topic tokens: ai, and</t>
        </is>
      </c>
      <c r="G1343" t="n">
        <v>20</v>
      </c>
      <c r="H1343" t="inlineStr">
        <is>
          <t>dry_run</t>
        </is>
      </c>
    </row>
    <row r="1344">
      <c r="A1344" t="inlineStr">
        <is>
          <t>automation-software-comparison</t>
        </is>
      </c>
      <c r="B1344" t="inlineStr">
        <is>
          <t>https://smileaireviewhub.com/automation-software-comparison/</t>
        </is>
      </c>
      <c r="C1344" t="inlineStr">
        <is>
          <t>ai-assistant-software-comparison</t>
        </is>
      </c>
      <c r="D1344" t="inlineStr">
        <is>
          <t>https://smileaireviewhub.com/ai-assistant-software-comparison/</t>
        </is>
      </c>
      <c r="E1344" t="inlineStr">
        <is>
          <t>Ai Assistant Software Comparison</t>
        </is>
      </c>
      <c r="F1344" t="inlineStr">
        <is>
          <t>Shared topic tokens: comparison,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automation-software-comparison</t>
        </is>
      </c>
      <c r="B1345" t="inlineStr">
        <is>
          <t>https://smileaireviewhub.com/automation-software-comparison/</t>
        </is>
      </c>
      <c r="C1345" t="inlineStr">
        <is>
          <t>ai-coding-software-comparison</t>
        </is>
      </c>
      <c r="D1345" t="inlineStr">
        <is>
          <t>https://smileaireviewhub.com/ai-coding-software-comparison/</t>
        </is>
      </c>
      <c r="E1345" t="inlineStr">
        <is>
          <t>Ai Coding Software Comparison</t>
        </is>
      </c>
      <c r="F1345" t="inlineStr">
        <is>
          <t>Shared topic tokens: comparison,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automation-software-comparison</t>
        </is>
      </c>
      <c r="B1346" t="inlineStr">
        <is>
          <t>https://smileaireviewhub.com/automation-software-comparison/</t>
        </is>
      </c>
      <c r="C1346" t="inlineStr">
        <is>
          <t>ai-design-software-comparison</t>
        </is>
      </c>
      <c r="D1346" t="inlineStr">
        <is>
          <t>https://smileaireviewhub.com/ai-design-software-comparison/</t>
        </is>
      </c>
      <c r="E1346" t="inlineStr">
        <is>
          <t>Ai Design Software Comparison</t>
        </is>
      </c>
      <c r="F1346" t="inlineStr">
        <is>
          <t>Shared topic tokens: comparison,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automation-software-comparison</t>
        </is>
      </c>
      <c r="B1347" t="inlineStr">
        <is>
          <t>https://smileaireviewhub.com/automation-software-comparison/</t>
        </is>
      </c>
      <c r="C1347" t="inlineStr">
        <is>
          <t>ai-image-software-comparison</t>
        </is>
      </c>
      <c r="D1347" t="inlineStr">
        <is>
          <t>https://smileaireviewhub.com/ai-image-software-comparison/</t>
        </is>
      </c>
      <c r="E1347" t="inlineStr">
        <is>
          <t>Ai Image Software Comparison</t>
        </is>
      </c>
      <c r="F1347" t="inlineStr">
        <is>
          <t>Shared topic tokens: comparison,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automation-software-comparison</t>
        </is>
      </c>
      <c r="B1348" t="inlineStr">
        <is>
          <t>https://smileaireviewhub.com/automation-software-comparison/</t>
        </is>
      </c>
      <c r="C1348" t="inlineStr">
        <is>
          <t>ai-meeting-software-comparison</t>
        </is>
      </c>
      <c r="D1348" t="inlineStr">
        <is>
          <t>https://smileaireviewhub.com/ai-meeting-software-comparison/</t>
        </is>
      </c>
      <c r="E1348" t="inlineStr">
        <is>
          <t>Ai Meeting Software Comparison</t>
        </is>
      </c>
      <c r="F1348" t="inlineStr">
        <is>
          <t>Shared topic tokens: comparison,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automation-software-comparison</t>
        </is>
      </c>
      <c r="B1349" t="inlineStr">
        <is>
          <t>https://smileaireviewhub.com/automation-software-comparison/</t>
        </is>
      </c>
      <c r="C1349" t="inlineStr">
        <is>
          <t>ai-productivity-software-comparison</t>
        </is>
      </c>
      <c r="D1349" t="inlineStr">
        <is>
          <t>https://smileaireviewhub.com/ai-productivity-software-comparison/</t>
        </is>
      </c>
      <c r="E1349" t="inlineStr">
        <is>
          <t>Ai Productivity Software Comparison</t>
        </is>
      </c>
      <c r="F1349" t="inlineStr">
        <is>
          <t>Shared topic tokens: comparison,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automation-software-comparison</t>
        </is>
      </c>
      <c r="B1350" t="inlineStr">
        <is>
          <t>https://smileaireviewhub.com/automation-software-comparison/</t>
        </is>
      </c>
      <c r="C1350" t="inlineStr">
        <is>
          <t>ai-seo-software-comparison</t>
        </is>
      </c>
      <c r="D1350" t="inlineStr">
        <is>
          <t>https://smileaireviewhub.com/ai-seo-software-comparison/</t>
        </is>
      </c>
      <c r="E1350" t="inlineStr">
        <is>
          <t>Ai Seo Software Comparison</t>
        </is>
      </c>
      <c r="F1350" t="inlineStr">
        <is>
          <t>Shared topic tokens: comparison,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automation-software-comparison</t>
        </is>
      </c>
      <c r="B1351" t="inlineStr">
        <is>
          <t>https://smileaireviewhub.com/automation-software-comparison/</t>
        </is>
      </c>
      <c r="C1351" t="inlineStr">
        <is>
          <t>best-automation-software</t>
        </is>
      </c>
      <c r="D1351" t="inlineStr">
        <is>
          <t>https://smileaireviewhub.com/best-automation-software/</t>
        </is>
      </c>
      <c r="E1351" t="inlineStr">
        <is>
          <t>best automation software</t>
        </is>
      </c>
      <c r="F1351" t="inlineStr">
        <is>
          <t>Shared topic tokens: automation,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automation-software-comparison</t>
        </is>
      </c>
      <c r="B1352" t="inlineStr">
        <is>
          <t>https://smileaireviewhub.com/automation-software-comparison/</t>
        </is>
      </c>
      <c r="C1352" t="inlineStr">
        <is>
          <t>productivity-software-comparison</t>
        </is>
      </c>
      <c r="D1352" t="inlineStr">
        <is>
          <t>https://smileaireviewhub.com/productivity-software-comparison/</t>
        </is>
      </c>
      <c r="E1352" t="inlineStr">
        <is>
          <t>Productivity Software Comparison</t>
        </is>
      </c>
      <c r="F1352" t="inlineStr">
        <is>
          <t>Shared topic tokens: comparison,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awesome-artificial-intelligence-review-2026</t>
        </is>
      </c>
      <c r="B1353" t="inlineStr">
        <is>
          <t>https://smileaireviewhub.com/awesome-artificial-intelligence-review-2026/</t>
        </is>
      </c>
      <c r="C1353" t="inlineStr">
        <is>
          <t>agent-reach-review-2026</t>
        </is>
      </c>
      <c r="D1353" t="inlineStr">
        <is>
          <t>https://smileaireviewhub.com/agent-reach-review-2026/</t>
        </is>
      </c>
      <c r="E1353" t="inlineStr">
        <is>
          <t>Agent Reach Review 2026</t>
        </is>
      </c>
      <c r="F1353" t="inlineStr">
        <is>
          <t>Shared topic tokens: 2026, review</t>
        </is>
      </c>
      <c r="G1353" t="n">
        <v>20</v>
      </c>
      <c r="H1353" t="inlineStr">
        <is>
          <t>dry_run</t>
        </is>
      </c>
    </row>
    <row r="1354">
      <c r="A1354" t="inlineStr">
        <is>
          <t>awesome-artificial-intelligence-review-2026</t>
        </is>
      </c>
      <c r="B1354" t="inlineStr">
        <is>
          <t>https://smileaireviewhub.com/awesome-artificial-intelligence-review-2026/</t>
        </is>
      </c>
      <c r="C1354" t="inlineStr">
        <is>
          <t>ai-engineering-from-scratch-review-2026</t>
        </is>
      </c>
      <c r="D1354" t="inlineStr">
        <is>
          <t>https://smileaireviewhub.com/ai-engineering-from-scratch-review-2026/</t>
        </is>
      </c>
      <c r="E1354" t="inlineStr">
        <is>
          <t>Ai Engineering From Scratch Review 2026</t>
        </is>
      </c>
      <c r="F1354" t="inlineStr">
        <is>
          <t>Shared topic tokens: 2026, review</t>
        </is>
      </c>
      <c r="G1354" t="n">
        <v>20</v>
      </c>
      <c r="H1354" t="inlineStr">
        <is>
          <t>dry_run</t>
        </is>
      </c>
    </row>
    <row r="1355">
      <c r="A1355" t="inlineStr">
        <is>
          <t>awesome-artificial-intelligence-review-2026</t>
        </is>
      </c>
      <c r="B1355" t="inlineStr">
        <is>
          <t>https://smileaireviewhub.com/awesome-artificial-intelligence-review-2026/</t>
        </is>
      </c>
      <c r="C1355" t="inlineStr">
        <is>
          <t>aisuite-review-2026</t>
        </is>
      </c>
      <c r="D1355" t="inlineStr">
        <is>
          <t>https://smileaireviewhub.com/aisuite-review-2026/</t>
        </is>
      </c>
      <c r="E1355" t="inlineStr">
        <is>
          <t>Aisuite Review 2026</t>
        </is>
      </c>
      <c r="F1355" t="inlineStr">
        <is>
          <t>Shared topic tokens: 2026, review</t>
        </is>
      </c>
      <c r="G1355" t="n">
        <v>20</v>
      </c>
      <c r="H1355" t="inlineStr">
        <is>
          <t>dry_run</t>
        </is>
      </c>
    </row>
    <row r="1356">
      <c r="A1356" t="inlineStr">
        <is>
          <t>awesome-artificial-intelligence-review-2026</t>
        </is>
      </c>
      <c r="B1356" t="inlineStr">
        <is>
          <t>https://smileaireviewhub.com/awesome-artificial-intelligence-review-2026/</t>
        </is>
      </c>
      <c r="C1356" t="inlineStr">
        <is>
          <t>cua-review-2026</t>
        </is>
      </c>
      <c r="D1356" t="inlineStr">
        <is>
          <t>https://smileaireviewhub.com/cua-review-2026/</t>
        </is>
      </c>
      <c r="E1356" t="inlineStr">
        <is>
          <t>Cua Review 2026</t>
        </is>
      </c>
      <c r="F1356" t="inlineStr">
        <is>
          <t>Shared topic tokens: 2026, review</t>
        </is>
      </c>
      <c r="G1356" t="n">
        <v>20</v>
      </c>
      <c r="H1356" t="inlineStr">
        <is>
          <t>dry_run</t>
        </is>
      </c>
    </row>
    <row r="1357">
      <c r="A1357" t="inlineStr">
        <is>
          <t>awesome-artificial-intelligence-review-2026</t>
        </is>
      </c>
      <c r="B1357" t="inlineStr">
        <is>
          <t>https://smileaireviewhub.com/awesome-artificial-intelligence-review-2026/</t>
        </is>
      </c>
      <c r="C1357" t="inlineStr">
        <is>
          <t>glm-5-review-2026</t>
        </is>
      </c>
      <c r="D1357" t="inlineStr">
        <is>
          <t>https://smileaireviewhub.com/glm-5-review-2026/</t>
        </is>
      </c>
      <c r="E1357" t="inlineStr">
        <is>
          <t>GLM-5 Review 2026</t>
        </is>
      </c>
      <c r="F1357" t="inlineStr">
        <is>
          <t>Shared topic tokens: 2026, review</t>
        </is>
      </c>
      <c r="G1357" t="n">
        <v>20</v>
      </c>
      <c r="H1357" t="inlineStr">
        <is>
          <t>dry_run</t>
        </is>
      </c>
    </row>
    <row r="1358">
      <c r="A1358" t="inlineStr">
        <is>
          <t>awesome-artificial-intelligence-review-2026</t>
        </is>
      </c>
      <c r="B1358" t="inlineStr">
        <is>
          <t>https://smileaireviewhub.com/awesome-artificial-intelligence-review-2026/</t>
        </is>
      </c>
      <c r="C1358" t="inlineStr">
        <is>
          <t>kilocode-review-2026</t>
        </is>
      </c>
      <c r="D1358" t="inlineStr">
        <is>
          <t>https://smileaireviewhub.com/kilocode-review-2026/</t>
        </is>
      </c>
      <c r="E1358" t="inlineStr">
        <is>
          <t>kilocode Review 2026</t>
        </is>
      </c>
      <c r="F1358" t="inlineStr">
        <is>
          <t>Shared topic tokens: 2026, review</t>
        </is>
      </c>
      <c r="G1358" t="n">
        <v>20</v>
      </c>
      <c r="H1358" t="inlineStr">
        <is>
          <t>dry_run</t>
        </is>
      </c>
    </row>
    <row r="1359">
      <c r="A1359" t="inlineStr">
        <is>
          <t>awesome-artificial-intelligence-review-2026</t>
        </is>
      </c>
      <c r="B1359" t="inlineStr">
        <is>
          <t>https://smileaireviewhub.com/awesome-artificial-intelligence-review-2026/</t>
        </is>
      </c>
      <c r="C1359" t="inlineStr">
        <is>
          <t>ltx-2-review-2026</t>
        </is>
      </c>
      <c r="D1359" t="inlineStr">
        <is>
          <t>https://smileaireviewhub.com/ltx-2-review-2026/</t>
        </is>
      </c>
      <c r="E1359" t="inlineStr">
        <is>
          <t>LTX-2 Review 2026</t>
        </is>
      </c>
      <c r="F1359" t="inlineStr">
        <is>
          <t>Shared topic tokens: 2026, review</t>
        </is>
      </c>
      <c r="G1359" t="n">
        <v>20</v>
      </c>
      <c r="H1359" t="inlineStr">
        <is>
          <t>dry_run</t>
        </is>
      </c>
    </row>
    <row r="1360">
      <c r="A1360" t="inlineStr">
        <is>
          <t>awesome-artificial-intelligence-review-2026</t>
        </is>
      </c>
      <c r="B1360" t="inlineStr">
        <is>
          <t>https://smileaireviewhub.com/awesome-artificial-intelligence-review-2026/</t>
        </is>
      </c>
      <c r="C1360" t="inlineStr">
        <is>
          <t>on-june-18-1956-a-small-group-of-researchers-met-at-dartmouth-college-and-gave-the-field-its-name-artificial-intelligence</t>
        </is>
      </c>
      <c r="D1360" t="inlineStr">
        <is>
          <t>https://smileaireviewhub.com/on-june-18-1956-a-small-group-of-researchers-met-at-dartmouth-college-and-gave-the-field-its-name-artificial-intelligence/</t>
        </is>
      </c>
      <c r="E1360" t="inlineStr">
        <is>
          <t>On June 18, 1956, a small group of researchers met at Dartmouth College and gave the field its name: artificial intelligence</t>
        </is>
      </c>
      <c r="F1360" t="inlineStr">
        <is>
          <t>Shared topic tokens: artificial, intelligence</t>
        </is>
      </c>
      <c r="G1360" t="n">
        <v>20</v>
      </c>
      <c r="H1360" t="inlineStr">
        <is>
          <t>dry_run</t>
        </is>
      </c>
    </row>
    <row r="1361">
      <c r="A1361" t="inlineStr">
        <is>
          <t>awesome-artificial-intelligence-review-2026</t>
        </is>
      </c>
      <c r="B1361" t="inlineStr">
        <is>
          <t>https://smileaireviewhub.com/awesome-artificial-intelligence-review-2026/</t>
        </is>
      </c>
      <c r="C1361" t="inlineStr">
        <is>
          <t>review-adcreative-ai-review-2026</t>
        </is>
      </c>
      <c r="D1361" t="inlineStr">
        <is>
          <t>https://smileaireviewhub.com/review/adcreative-ai-review-2026/</t>
        </is>
      </c>
      <c r="E1361" t="inlineStr">
        <is>
          <t>Review Adcreative Ai Review 2026</t>
        </is>
      </c>
      <c r="F1361" t="inlineStr">
        <is>
          <t>Shared topic tokens: 2026, review</t>
        </is>
      </c>
      <c r="G1361" t="n">
        <v>20</v>
      </c>
      <c r="H1361" t="inlineStr">
        <is>
          <t>dry_run</t>
        </is>
      </c>
    </row>
    <row r="1362">
      <c r="A1362" t="inlineStr">
        <is>
          <t>awesome-artificial-intelligence-review-2026</t>
        </is>
      </c>
      <c r="B1362" t="inlineStr">
        <is>
          <t>https://smileaireviewhub.com/awesome-artificial-intelligence-review-2026/</t>
        </is>
      </c>
      <c r="C1362" t="inlineStr">
        <is>
          <t>review-aweber-review-2026</t>
        </is>
      </c>
      <c r="D1362" t="inlineStr">
        <is>
          <t>https://smileaireviewhub.com/aweber-review-2026/</t>
        </is>
      </c>
      <c r="E1362" t="inlineStr">
        <is>
          <t>Review Aweber Review 2026</t>
        </is>
      </c>
      <c r="F1362" t="inlineStr">
        <is>
          <t>Shared topic tokens: 2026, review</t>
        </is>
      </c>
      <c r="G1362" t="n">
        <v>20</v>
      </c>
      <c r="H1362" t="inlineStr">
        <is>
          <t>dry_run</t>
        </is>
      </c>
    </row>
    <row r="1363">
      <c r="A1363" t="inlineStr">
        <is>
          <t>awesome-artificial-intelligence-review-2026</t>
        </is>
      </c>
      <c r="B1363" t="inlineStr">
        <is>
          <t>https://smileaireviewhub.com/awesome-artificial-intelligence-review-2026/</t>
        </is>
      </c>
      <c r="C1363" t="inlineStr">
        <is>
          <t>review-beehiiv-review-2026</t>
        </is>
      </c>
      <c r="D1363" t="inlineStr">
        <is>
          <t>https://smileaireviewhub.com/beehiiv-review-2026/</t>
        </is>
      </c>
      <c r="E1363" t="inlineStr">
        <is>
          <t>Review Beehiiv Review 2026</t>
        </is>
      </c>
      <c r="F1363" t="inlineStr">
        <is>
          <t>Shared topic tokens: 2026, review</t>
        </is>
      </c>
      <c r="G1363" t="n">
        <v>20</v>
      </c>
      <c r="H1363" t="inlineStr">
        <is>
          <t>dry_run</t>
        </is>
      </c>
    </row>
    <row r="1364">
      <c r="A1364" t="inlineStr">
        <is>
          <t>awesome-artificial-intelligence-review-2026</t>
        </is>
      </c>
      <c r="B1364" t="inlineStr">
        <is>
          <t>https://smileaireviewhub.com/awesome-artificial-intelligence-review-2026/</t>
        </is>
      </c>
      <c r="C1364" t="inlineStr">
        <is>
          <t>review-bolt-ai-review-2026</t>
        </is>
      </c>
      <c r="D1364" t="inlineStr">
        <is>
          <t>https://smileaireviewhub.com/bolt-ai-review-2026/</t>
        </is>
      </c>
      <c r="E1364" t="inlineStr">
        <is>
          <t>Review Bolt Ai Review 2026</t>
        </is>
      </c>
      <c r="F1364" t="inlineStr">
        <is>
          <t>Shared topic tokens: 2026, review</t>
        </is>
      </c>
      <c r="G1364" t="n">
        <v>20</v>
      </c>
      <c r="H1364" t="inlineStr">
        <is>
          <t>dry_run</t>
        </is>
      </c>
    </row>
    <row r="1365">
      <c r="A1365" t="inlineStr">
        <is>
          <t>awesome-artificial-intelligence-review-2026</t>
        </is>
      </c>
      <c r="B1365" t="inlineStr">
        <is>
          <t>https://smileaireviewhub.com/awesome-artificial-intelligence-review-2026/</t>
        </is>
      </c>
      <c r="C1365" t="inlineStr">
        <is>
          <t>review-brevo-review-2026</t>
        </is>
      </c>
      <c r="D1365" t="inlineStr">
        <is>
          <t>https://smileaireviewhub.com/brevo-review-2026/</t>
        </is>
      </c>
      <c r="E1365" t="inlineStr">
        <is>
          <t>Review Brevo Review 2026</t>
        </is>
      </c>
      <c r="F1365" t="inlineStr">
        <is>
          <t>Shared topic tokens: 2026, review</t>
        </is>
      </c>
      <c r="G1365" t="n">
        <v>20</v>
      </c>
      <c r="H1365" t="inlineStr">
        <is>
          <t>dry_run</t>
        </is>
      </c>
    </row>
    <row r="1366">
      <c r="A1366" t="inlineStr">
        <is>
          <t>awesome-artificial-intelligence-review-2026</t>
        </is>
      </c>
      <c r="B1366" t="inlineStr">
        <is>
          <t>https://smileaireviewhub.com/awesome-artificial-intelligence-review-2026/</t>
        </is>
      </c>
      <c r="C1366" t="inlineStr">
        <is>
          <t>review-bunny-net-review-2026</t>
        </is>
      </c>
      <c r="D1366" t="inlineStr">
        <is>
          <t>https://smileaireviewhub.com/bunny-net-review-2026/</t>
        </is>
      </c>
      <c r="E1366" t="inlineStr">
        <is>
          <t>Review Bunny Net Review 2026</t>
        </is>
      </c>
      <c r="F1366" t="inlineStr">
        <is>
          <t>Shared topic tokens: 2026, review</t>
        </is>
      </c>
      <c r="G1366" t="n">
        <v>20</v>
      </c>
      <c r="H1366" t="inlineStr">
        <is>
          <t>dry_run</t>
        </is>
      </c>
    </row>
    <row r="1367">
      <c r="A1367" t="inlineStr">
        <is>
          <t>awesome-artificial-intelligence-review-2026</t>
        </is>
      </c>
      <c r="B1367" t="inlineStr">
        <is>
          <t>https://smileaireviewhub.com/awesome-artificial-intelligence-review-2026/</t>
        </is>
      </c>
      <c r="C1367" t="inlineStr">
        <is>
          <t>review-clickfunnels-review-2026</t>
        </is>
      </c>
      <c r="D1367" t="inlineStr">
        <is>
          <t>https://smileaireviewhub.com/clickfunnels-review-2026/</t>
        </is>
      </c>
      <c r="E1367" t="inlineStr">
        <is>
          <t>Review Clickfunnels Review 2026</t>
        </is>
      </c>
      <c r="F1367" t="inlineStr">
        <is>
          <t>Shared topic tokens: 2026, review</t>
        </is>
      </c>
      <c r="G1367" t="n">
        <v>20</v>
      </c>
      <c r="H1367" t="inlineStr">
        <is>
          <t>dry_run</t>
        </is>
      </c>
    </row>
    <row r="1368">
      <c r="A1368" t="inlineStr">
        <is>
          <t>awesome-artificial-intelligence-review-2026</t>
        </is>
      </c>
      <c r="B1368" t="inlineStr">
        <is>
          <t>https://smileaireviewhub.com/awesome-artificial-intelligence-review-2026/</t>
        </is>
      </c>
      <c r="C1368" t="inlineStr">
        <is>
          <t>review-constant-contact-review-2026</t>
        </is>
      </c>
      <c r="D1368" t="inlineStr">
        <is>
          <t>https://smileaireviewhub.com/constant-contact-review-2026/</t>
        </is>
      </c>
      <c r="E1368" t="inlineStr">
        <is>
          <t>Review Constant Contact Review 2026</t>
        </is>
      </c>
      <c r="F1368" t="inlineStr">
        <is>
          <t>Shared topic tokens: 2026, review</t>
        </is>
      </c>
      <c r="G1368" t="n">
        <v>20</v>
      </c>
      <c r="H1368" t="inlineStr">
        <is>
          <t>dry_run</t>
        </is>
      </c>
    </row>
    <row r="1369">
      <c r="A1369" t="inlineStr">
        <is>
          <t>awesome-artificial-intelligence-review-2026</t>
        </is>
      </c>
      <c r="B1369" t="inlineStr">
        <is>
          <t>https://smileaireviewhub.com/awesome-artificial-intelligence-review-2026/</t>
        </is>
      </c>
      <c r="C1369" t="inlineStr">
        <is>
          <t>review-convertkit-review-2026</t>
        </is>
      </c>
      <c r="D1369" t="inlineStr">
        <is>
          <t>https://smileaireviewhub.com/convertkit-review-2026/</t>
        </is>
      </c>
      <c r="E1369" t="inlineStr">
        <is>
          <t>Review Convertkit Review 2026</t>
        </is>
      </c>
      <c r="F1369" t="inlineStr">
        <is>
          <t>Shared topic tokens: 2026, review</t>
        </is>
      </c>
      <c r="G1369" t="n">
        <v>20</v>
      </c>
      <c r="H1369" t="inlineStr">
        <is>
          <t>dry_run</t>
        </is>
      </c>
    </row>
    <row r="1370">
      <c r="A1370" t="inlineStr">
        <is>
          <t>awesome-artificial-intelligence-review-2026</t>
        </is>
      </c>
      <c r="B1370" t="inlineStr">
        <is>
          <t>https://smileaireviewhub.com/awesome-artificial-intelligence-review-2026/</t>
        </is>
      </c>
      <c r="C1370" t="inlineStr">
        <is>
          <t>review-durable-ai-review-2026</t>
        </is>
      </c>
      <c r="D1370" t="inlineStr">
        <is>
          <t>https://smileaireviewhub.com/review/durable-ai-review-2026/</t>
        </is>
      </c>
      <c r="E1370" t="inlineStr">
        <is>
          <t>Review Durable Ai Review 2026</t>
        </is>
      </c>
      <c r="F1370" t="inlineStr">
        <is>
          <t>Shared topic tokens: 2026, review</t>
        </is>
      </c>
      <c r="G1370" t="n">
        <v>20</v>
      </c>
      <c r="H1370" t="inlineStr">
        <is>
          <t>dry_run</t>
        </is>
      </c>
    </row>
    <row r="1371">
      <c r="A1371" t="inlineStr">
        <is>
          <t>awesome-artificial-intelligence-review-2026</t>
        </is>
      </c>
      <c r="B1371" t="inlineStr">
        <is>
          <t>https://smileaireviewhub.com/awesome-artificial-intelligence-review-2026/</t>
        </is>
      </c>
      <c r="C1371" t="inlineStr">
        <is>
          <t>review-fathom-analytics-review-2026</t>
        </is>
      </c>
      <c r="D1371" t="inlineStr">
        <is>
          <t>https://smileaireviewhub.com/fathom-analytics-review-2026/</t>
        </is>
      </c>
      <c r="E1371" t="inlineStr">
        <is>
          <t>Review Fathom Analytics Review 2026</t>
        </is>
      </c>
      <c r="F1371" t="inlineStr">
        <is>
          <t>Shared topic tokens: 2026, review</t>
        </is>
      </c>
      <c r="G1371" t="n">
        <v>20</v>
      </c>
      <c r="H1371" t="inlineStr">
        <is>
          <t>dry_run</t>
        </is>
      </c>
    </row>
    <row r="1372">
      <c r="A1372" t="inlineStr">
        <is>
          <t>awesome-artificial-intelligence-review-2026</t>
        </is>
      </c>
      <c r="B1372" t="inlineStr">
        <is>
          <t>https://smileaireviewhub.com/awesome-artificial-intelligence-review-2026/</t>
        </is>
      </c>
      <c r="C1372" t="inlineStr">
        <is>
          <t>review-getresponse-review-2026</t>
        </is>
      </c>
      <c r="D1372" t="inlineStr">
        <is>
          <t>https://smileaireviewhub.com/getresponse-review-2026/</t>
        </is>
      </c>
      <c r="E1372" t="inlineStr">
        <is>
          <t>Review Getresponse Review 2026</t>
        </is>
      </c>
      <c r="F1372" t="inlineStr">
        <is>
          <t>Shared topic tokens: 2026, review</t>
        </is>
      </c>
      <c r="G1372" t="n">
        <v>20</v>
      </c>
      <c r="H1372" t="inlineStr">
        <is>
          <t>dry_run</t>
        </is>
      </c>
    </row>
    <row r="1373">
      <c r="A1373" t="inlineStr">
        <is>
          <t>awesome-artificial-intelligence-review-2026</t>
        </is>
      </c>
      <c r="B1373" t="inlineStr">
        <is>
          <t>https://smileaireviewhub.com/awesome-artificial-intelligence-review-2026/</t>
        </is>
      </c>
      <c r="C1373" t="inlineStr">
        <is>
          <t>review-grammarly-review-2026</t>
        </is>
      </c>
      <c r="D1373" t="inlineStr">
        <is>
          <t>https://smileaireviewhub.com/grammarly-review-2026/</t>
        </is>
      </c>
      <c r="E1373" t="inlineStr">
        <is>
          <t>Review Grammarly Review 2026</t>
        </is>
      </c>
      <c r="F1373" t="inlineStr">
        <is>
          <t>Shared topic tokens: 2026, review</t>
        </is>
      </c>
      <c r="G1373" t="n">
        <v>20</v>
      </c>
      <c r="H1373" t="inlineStr">
        <is>
          <t>dry_run</t>
        </is>
      </c>
    </row>
    <row r="1374">
      <c r="A1374" t="inlineStr">
        <is>
          <t>awesome-artificial-intelligence-review-2026</t>
        </is>
      </c>
      <c r="B1374" t="inlineStr">
        <is>
          <t>https://smileaireviewhub.com/awesome-artificial-intelligence-review-2026/</t>
        </is>
      </c>
      <c r="C1374" t="inlineStr">
        <is>
          <t>review-hostinger-website-builder-review-2026</t>
        </is>
      </c>
      <c r="D1374" t="inlineStr">
        <is>
          <t>https://smileaireviewhub.com/hostinger-website-builder-review-2026/</t>
        </is>
      </c>
      <c r="E1374" t="inlineStr">
        <is>
          <t>Review Hostinger Website Builder Review 2026</t>
        </is>
      </c>
      <c r="F1374" t="inlineStr">
        <is>
          <t>Shared topic tokens: 2026, review</t>
        </is>
      </c>
      <c r="G1374" t="n">
        <v>20</v>
      </c>
      <c r="H1374" t="inlineStr">
        <is>
          <t>dry_run</t>
        </is>
      </c>
    </row>
    <row r="1375">
      <c r="A1375" t="inlineStr">
        <is>
          <t>awesome-artificial-intelligence-review-2026</t>
        </is>
      </c>
      <c r="B1375" t="inlineStr">
        <is>
          <t>https://smileaireviewhub.com/awesome-artificial-intelligence-review-2026/</t>
        </is>
      </c>
      <c r="C1375" t="inlineStr">
        <is>
          <t>review-hubspot-review-2026</t>
        </is>
      </c>
      <c r="D1375" t="inlineStr">
        <is>
          <t>https://smileaireviewhub.com/hubspot-review-2026/</t>
        </is>
      </c>
      <c r="E1375" t="inlineStr">
        <is>
          <t>Review Hubspot Review 2026</t>
        </is>
      </c>
      <c r="F1375" t="inlineStr">
        <is>
          <t>Shared topic tokens: 2026, review</t>
        </is>
      </c>
      <c r="G1375" t="n">
        <v>20</v>
      </c>
      <c r="H1375" t="inlineStr">
        <is>
          <t>dry_run</t>
        </is>
      </c>
    </row>
    <row r="1376">
      <c r="A1376" t="inlineStr">
        <is>
          <t>awesome-artificial-intelligence-review-2026</t>
        </is>
      </c>
      <c r="B1376" t="inlineStr">
        <is>
          <t>https://smileaireviewhub.com/awesome-artificial-intelligence-review-2026/</t>
        </is>
      </c>
      <c r="C1376" t="inlineStr">
        <is>
          <t>review-jasper-ai-review-2026</t>
        </is>
      </c>
      <c r="D1376" t="inlineStr">
        <is>
          <t>https://smileaireviewhub.com/jasper-ai-review-2026/</t>
        </is>
      </c>
      <c r="E1376" t="inlineStr">
        <is>
          <t>Review Jasper Ai Review 2026</t>
        </is>
      </c>
      <c r="F1376" t="inlineStr">
        <is>
          <t>Shared topic tokens: 2026, review</t>
        </is>
      </c>
      <c r="G1376" t="n">
        <v>20</v>
      </c>
      <c r="H1376" t="inlineStr">
        <is>
          <t>dry_run</t>
        </is>
      </c>
    </row>
    <row r="1377">
      <c r="A1377" t="inlineStr">
        <is>
          <t>awesome-artificial-intelligence-review-2026</t>
        </is>
      </c>
      <c r="B1377" t="inlineStr">
        <is>
          <t>https://smileaireviewhub.com/awesome-artificial-intelligence-review-2026/</t>
        </is>
      </c>
      <c r="C1377" t="inlineStr">
        <is>
          <t>review-keysearch-review-2026</t>
        </is>
      </c>
      <c r="D1377" t="inlineStr">
        <is>
          <t>https://smileaireviewhub.com/keysearch-review-2026/</t>
        </is>
      </c>
      <c r="E1377" t="inlineStr">
        <is>
          <t>Review Keysearch Review 2026</t>
        </is>
      </c>
      <c r="F1377" t="inlineStr">
        <is>
          <t>Shared topic tokens: 2026, review</t>
        </is>
      </c>
      <c r="G1377" t="n">
        <v>20</v>
      </c>
      <c r="H1377" t="inlineStr">
        <is>
          <t>dry_run</t>
        </is>
      </c>
    </row>
    <row r="1378">
      <c r="A1378" t="inlineStr">
        <is>
          <t>awesome-artificial-intelligence-review-2026</t>
        </is>
      </c>
      <c r="B1378" t="inlineStr">
        <is>
          <t>https://smileaireviewhub.com/awesome-artificial-intelligence-review-2026/</t>
        </is>
      </c>
      <c r="C1378" t="inlineStr">
        <is>
          <t>review-leadpages-review-2026</t>
        </is>
      </c>
      <c r="D1378" t="inlineStr">
        <is>
          <t>https://smileaireviewhub.com/leadpages-review-2026/</t>
        </is>
      </c>
      <c r="E1378" t="inlineStr">
        <is>
          <t>Review Leadpages Review 2026</t>
        </is>
      </c>
      <c r="F1378" t="inlineStr">
        <is>
          <t>Shared topic tokens: 2026, review</t>
        </is>
      </c>
      <c r="G1378" t="n">
        <v>20</v>
      </c>
      <c r="H1378" t="inlineStr">
        <is>
          <t>dry_run</t>
        </is>
      </c>
    </row>
    <row r="1379">
      <c r="A1379" t="inlineStr">
        <is>
          <t>awesome-artificial-intelligence-review-2026</t>
        </is>
      </c>
      <c r="B1379" t="inlineStr">
        <is>
          <t>https://smileaireviewhub.com/awesome-artificial-intelligence-review-2026/</t>
        </is>
      </c>
      <c r="C1379" t="inlineStr">
        <is>
          <t>review-link-whisper-review-2026</t>
        </is>
      </c>
      <c r="D1379" t="inlineStr">
        <is>
          <t>https://smileaireviewhub.com/link-whisper-review-2026/</t>
        </is>
      </c>
      <c r="E1379" t="inlineStr">
        <is>
          <t>Review Link Whisper Review 2026</t>
        </is>
      </c>
      <c r="F1379" t="inlineStr">
        <is>
          <t>Shared topic tokens: 2026, review</t>
        </is>
      </c>
      <c r="G1379" t="n">
        <v>20</v>
      </c>
      <c r="H1379" t="inlineStr">
        <is>
          <t>dry_run</t>
        </is>
      </c>
    </row>
    <row r="1380">
      <c r="A1380" t="inlineStr">
        <is>
          <t>awesome-artificial-intelligence-review-2026</t>
        </is>
      </c>
      <c r="B1380" t="inlineStr">
        <is>
          <t>https://smileaireviewhub.com/awesome-artificial-intelligence-review-2026/</t>
        </is>
      </c>
      <c r="C1380" t="inlineStr">
        <is>
          <t>review-lowfruits-review-2026</t>
        </is>
      </c>
      <c r="D1380" t="inlineStr">
        <is>
          <t>https://smileaireviewhub.com/lowfruits-review-2026/</t>
        </is>
      </c>
      <c r="E1380" t="inlineStr">
        <is>
          <t>Review Lowfruits Review 2026</t>
        </is>
      </c>
      <c r="F1380" t="inlineStr">
        <is>
          <t>Shared topic tokens: 2026, review</t>
        </is>
      </c>
      <c r="G1380" t="n">
        <v>20</v>
      </c>
      <c r="H1380" t="inlineStr">
        <is>
          <t>dry_run</t>
        </is>
      </c>
    </row>
    <row r="1381">
      <c r="A1381" t="inlineStr">
        <is>
          <t>awesome-artificial-intelligence-review-2026</t>
        </is>
      </c>
      <c r="B1381" t="inlineStr">
        <is>
          <t>https://smileaireviewhub.com/awesome-artificial-intelligence-review-2026/</t>
        </is>
      </c>
      <c r="C1381" t="inlineStr">
        <is>
          <t>review-mailerlite-review-2026</t>
        </is>
      </c>
      <c r="D1381" t="inlineStr">
        <is>
          <t>https://smileaireviewhub.com/mailerlite-review-2026/</t>
        </is>
      </c>
      <c r="E1381" t="inlineStr">
        <is>
          <t>Review Mailerlite Review 2026</t>
        </is>
      </c>
      <c r="F1381" t="inlineStr">
        <is>
          <t>Shared topic tokens: 2026, review</t>
        </is>
      </c>
      <c r="G1381" t="n">
        <v>20</v>
      </c>
      <c r="H1381" t="inlineStr">
        <is>
          <t>dry_run</t>
        </is>
      </c>
    </row>
    <row r="1382">
      <c r="A1382" t="inlineStr">
        <is>
          <t>awesome-artificial-intelligence-review-2026</t>
        </is>
      </c>
      <c r="B1382" t="inlineStr">
        <is>
          <t>https://smileaireviewhub.com/awesome-artificial-intelligence-review-2026/</t>
        </is>
      </c>
      <c r="C1382" t="inlineStr">
        <is>
          <t>review-mangools-review-2026</t>
        </is>
      </c>
      <c r="D1382" t="inlineStr">
        <is>
          <t>https://smileaireviewhub.com/mangools-review-2026/</t>
        </is>
      </c>
      <c r="E1382" t="inlineStr">
        <is>
          <t>Review Mangools Review 2026</t>
        </is>
      </c>
      <c r="F1382" t="inlineStr">
        <is>
          <t>Shared topic tokens: 2026, review</t>
        </is>
      </c>
      <c r="G1382" t="n">
        <v>20</v>
      </c>
      <c r="H1382" t="inlineStr">
        <is>
          <t>dry_run</t>
        </is>
      </c>
    </row>
    <row r="1383">
      <c r="A1383" t="inlineStr">
        <is>
          <t>awesome-artificial-intelligence-review-2026</t>
        </is>
      </c>
      <c r="B1383" t="inlineStr">
        <is>
          <t>https://smileaireviewhub.com/awesome-artificial-intelligence-review-2026/</t>
        </is>
      </c>
      <c r="C1383" t="inlineStr">
        <is>
          <t>review-moz-review-2026</t>
        </is>
      </c>
      <c r="D1383" t="inlineStr">
        <is>
          <t>https://smileaireviewhub.com/moz-review-2026/</t>
        </is>
      </c>
      <c r="E1383" t="inlineStr">
        <is>
          <t>Review Moz Review 2026</t>
        </is>
      </c>
      <c r="F1383" t="inlineStr">
        <is>
          <t>Shared topic tokens: 2026, review</t>
        </is>
      </c>
      <c r="G1383" t="n">
        <v>20</v>
      </c>
      <c r="H1383" t="inlineStr">
        <is>
          <t>dry_run</t>
        </is>
      </c>
    </row>
    <row r="1384">
      <c r="A1384" t="inlineStr">
        <is>
          <t>awesome-artificial-intelligence-review-2026</t>
        </is>
      </c>
      <c r="B1384" t="inlineStr">
        <is>
          <t>https://smileaireviewhub.com/awesome-artificial-intelligence-review-2026/</t>
        </is>
      </c>
      <c r="C1384" t="inlineStr">
        <is>
          <t>review-neuronwriter-review-2026</t>
        </is>
      </c>
      <c r="D1384" t="inlineStr">
        <is>
          <t>https://smileaireviewhub.com/neuronwriter-review-2026/</t>
        </is>
      </c>
      <c r="E1384" t="inlineStr">
        <is>
          <t>Review Neuronwriter Review 2026</t>
        </is>
      </c>
      <c r="F1384" t="inlineStr">
        <is>
          <t>Shared topic tokens: 2026, review</t>
        </is>
      </c>
      <c r="G1384" t="n">
        <v>20</v>
      </c>
      <c r="H1384" t="inlineStr">
        <is>
          <t>dry_run</t>
        </is>
      </c>
    </row>
    <row r="1385">
      <c r="A1385" t="inlineStr">
        <is>
          <t>awesome-artificial-intelligence-review-2026</t>
        </is>
      </c>
      <c r="B1385" t="inlineStr">
        <is>
          <t>https://smileaireviewhub.com/awesome-artificial-intelligence-review-2026/</t>
        </is>
      </c>
      <c r="C1385" t="inlineStr">
        <is>
          <t>review-plausible-analytics-review-2026</t>
        </is>
      </c>
      <c r="D1385" t="inlineStr">
        <is>
          <t>https://smileaireviewhub.com/plausible-analytics-review-2026/</t>
        </is>
      </c>
      <c r="E1385" t="inlineStr">
        <is>
          <t>Review Plausible Analytics Review 2026</t>
        </is>
      </c>
      <c r="F1385" t="inlineStr">
        <is>
          <t>Shared topic tokens: 2026, review</t>
        </is>
      </c>
      <c r="G1385" t="n">
        <v>20</v>
      </c>
      <c r="H1385" t="inlineStr">
        <is>
          <t>dry_run</t>
        </is>
      </c>
    </row>
    <row r="1386">
      <c r="A1386" t="inlineStr">
        <is>
          <t>awesome-artificial-intelligence-review-2026</t>
        </is>
      </c>
      <c r="B1386" t="inlineStr">
        <is>
          <t>https://smileaireviewhub.com/awesome-artificial-intelligence-review-2026/</t>
        </is>
      </c>
      <c r="C1386" t="inlineStr">
        <is>
          <t>review-se-ranking-review-2026</t>
        </is>
      </c>
      <c r="D1386" t="inlineStr">
        <is>
          <t>https://smileaireviewhub.com/se-ranking-review-2026/</t>
        </is>
      </c>
      <c r="E1386" t="inlineStr">
        <is>
          <t>Review Se Ranking Review 2026</t>
        </is>
      </c>
      <c r="F1386" t="inlineStr">
        <is>
          <t>Shared topic tokens: 2026, review</t>
        </is>
      </c>
      <c r="G1386" t="n">
        <v>20</v>
      </c>
      <c r="H1386" t="inlineStr">
        <is>
          <t>dry_run</t>
        </is>
      </c>
    </row>
    <row r="1387">
      <c r="A1387" t="inlineStr">
        <is>
          <t>awesome-artificial-intelligence-review-2026</t>
        </is>
      </c>
      <c r="B1387" t="inlineStr">
        <is>
          <t>https://smileaireviewhub.com/awesome-artificial-intelligence-review-2026/</t>
        </is>
      </c>
      <c r="C1387" t="inlineStr">
        <is>
          <t>review-semrush-vs-ahrefs-2026</t>
        </is>
      </c>
      <c r="D1387" t="inlineStr">
        <is>
          <t>https://smileaireviewhub.com/compare/semrush-vs-ahrefs/</t>
        </is>
      </c>
      <c r="E1387" t="inlineStr">
        <is>
          <t>Review Semrush Vs Ahrefs 2026</t>
        </is>
      </c>
      <c r="F1387" t="inlineStr">
        <is>
          <t>Shared topic tokens: 2026, review</t>
        </is>
      </c>
      <c r="G1387" t="n">
        <v>20</v>
      </c>
      <c r="H1387" t="inlineStr">
        <is>
          <t>dry_run</t>
        </is>
      </c>
    </row>
    <row r="1388">
      <c r="A1388" t="inlineStr">
        <is>
          <t>awesome-artificial-intelligence-review-2026</t>
        </is>
      </c>
      <c r="B1388" t="inlineStr">
        <is>
          <t>https://smileaireviewhub.com/awesome-artificial-intelligence-review-2026/</t>
        </is>
      </c>
      <c r="C1388" t="inlineStr">
        <is>
          <t>review-senja-review-2026</t>
        </is>
      </c>
      <c r="D1388" t="inlineStr">
        <is>
          <t>https://smileaireviewhub.com/senja-review-2026/</t>
        </is>
      </c>
      <c r="E1388" t="inlineStr">
        <is>
          <t>Review Senja Review 2026</t>
        </is>
      </c>
      <c r="F1388" t="inlineStr">
        <is>
          <t>Shared topic tokens: 2026, review</t>
        </is>
      </c>
      <c r="G1388" t="n">
        <v>20</v>
      </c>
      <c r="H1388" t="inlineStr">
        <is>
          <t>dry_run</t>
        </is>
      </c>
    </row>
    <row r="1389">
      <c r="A1389" t="inlineStr">
        <is>
          <t>awesome-artificial-intelligence-review-2026</t>
        </is>
      </c>
      <c r="B1389" t="inlineStr">
        <is>
          <t>https://smileaireviewhub.com/awesome-artificial-intelligence-review-2026/</t>
        </is>
      </c>
      <c r="C1389" t="inlineStr">
        <is>
          <t>review-serpstat-review-2026</t>
        </is>
      </c>
      <c r="D1389" t="inlineStr">
        <is>
          <t>https://smileaireviewhub.com/serpstat-review-2026/</t>
        </is>
      </c>
      <c r="E1389" t="inlineStr">
        <is>
          <t>Review Serpstat Review 2026</t>
        </is>
      </c>
      <c r="F1389" t="inlineStr">
        <is>
          <t>Shared topic tokens: 2026, review</t>
        </is>
      </c>
      <c r="G1389" t="n">
        <v>20</v>
      </c>
      <c r="H1389" t="inlineStr">
        <is>
          <t>dry_run</t>
        </is>
      </c>
    </row>
    <row r="1390">
      <c r="A1390" t="inlineStr">
        <is>
          <t>awesome-artificial-intelligence-review-2026</t>
        </is>
      </c>
      <c r="B1390" t="inlineStr">
        <is>
          <t>https://smileaireviewhub.com/awesome-artificial-intelligence-review-2026/</t>
        </is>
      </c>
      <c r="C1390" t="inlineStr">
        <is>
          <t>review-surfer-seo-review-2026</t>
        </is>
      </c>
      <c r="D1390" t="inlineStr">
        <is>
          <t>https://smileaireviewhub.com/review/surfer-seo-review-2026/</t>
        </is>
      </c>
      <c r="E1390" t="inlineStr">
        <is>
          <t>Review Surfer Seo Review 2026</t>
        </is>
      </c>
      <c r="F1390" t="inlineStr">
        <is>
          <t>Shared topic tokens: 2026, review</t>
        </is>
      </c>
      <c r="G1390" t="n">
        <v>20</v>
      </c>
      <c r="H1390" t="inlineStr">
        <is>
          <t>dry_run</t>
        </is>
      </c>
    </row>
    <row r="1391">
      <c r="A1391" t="inlineStr">
        <is>
          <t>awesome-artificial-intelligence-review-2026</t>
        </is>
      </c>
      <c r="B1391" t="inlineStr">
        <is>
          <t>https://smileaireviewhub.com/awesome-artificial-intelligence-review-2026/</t>
        </is>
      </c>
      <c r="C1391" t="inlineStr">
        <is>
          <t>review-systeme-io-review-2026</t>
        </is>
      </c>
      <c r="D1391" t="inlineStr">
        <is>
          <t>https://smileaireviewhub.com/systeme-io-review-2026/</t>
        </is>
      </c>
      <c r="E1391" t="inlineStr">
        <is>
          <t>Review Systeme Io Review 2026</t>
        </is>
      </c>
      <c r="F1391" t="inlineStr">
        <is>
          <t>Shared topic tokens: 2026, review</t>
        </is>
      </c>
      <c r="G1391" t="n">
        <v>20</v>
      </c>
      <c r="H1391" t="inlineStr">
        <is>
          <t>dry_run</t>
        </is>
      </c>
    </row>
    <row r="1392">
      <c r="A1392" t="inlineStr">
        <is>
          <t>awesome-artificial-intelligence-review-2026</t>
        </is>
      </c>
      <c r="B1392" t="inlineStr">
        <is>
          <t>https://smileaireviewhub.com/awesome-artificial-intelligence-review-2026/</t>
        </is>
      </c>
      <c r="C1392" t="inlineStr">
        <is>
          <t>review-tally-forms-review-2026</t>
        </is>
      </c>
      <c r="D1392" t="inlineStr">
        <is>
          <t>https://smileaireviewhub.com/tally-forms-review-2026/</t>
        </is>
      </c>
      <c r="E1392" t="inlineStr">
        <is>
          <t>Review Tally Forms Review 2026</t>
        </is>
      </c>
      <c r="F1392" t="inlineStr">
        <is>
          <t>Shared topic tokens: 2026, review</t>
        </is>
      </c>
      <c r="G1392" t="n">
        <v>20</v>
      </c>
      <c r="H1392" t="inlineStr">
        <is>
          <t>dry_run</t>
        </is>
      </c>
    </row>
    <row r="1393">
      <c r="A1393" t="inlineStr">
        <is>
          <t>awesome-artificial-intelligence-review-2026</t>
        </is>
      </c>
      <c r="B1393" t="inlineStr">
        <is>
          <t>https://smileaireviewhub.com/awesome-artificial-intelligence-review-2026/</t>
        </is>
      </c>
      <c r="C1393" t="inlineStr">
        <is>
          <t>review-trackdesk-review-2026</t>
        </is>
      </c>
      <c r="D1393" t="inlineStr">
        <is>
          <t>https://smileaireviewhub.com/trackdesk-review-2026/</t>
        </is>
      </c>
      <c r="E1393" t="inlineStr">
        <is>
          <t>Review Trackdesk Review 2026</t>
        </is>
      </c>
      <c r="F1393" t="inlineStr">
        <is>
          <t>Shared topic tokens: 2026, review</t>
        </is>
      </c>
      <c r="G1393" t="n">
        <v>20</v>
      </c>
      <c r="H1393" t="inlineStr">
        <is>
          <t>dry_run</t>
        </is>
      </c>
    </row>
    <row r="1394">
      <c r="A1394" t="inlineStr">
        <is>
          <t>awesome-artificial-intelligence-review-2026</t>
        </is>
      </c>
      <c r="B1394" t="inlineStr">
        <is>
          <t>https://smileaireviewhub.com/awesome-artificial-intelligence-review-2026/</t>
        </is>
      </c>
      <c r="C1394" t="inlineStr">
        <is>
          <t>review-ubersuggest-review-2026</t>
        </is>
      </c>
      <c r="D1394" t="inlineStr">
        <is>
          <t>https://smileaireviewhub.com/ubersuggest-review-2026/</t>
        </is>
      </c>
      <c r="E1394" t="inlineStr">
        <is>
          <t>Review Ubersuggest Review 2026</t>
        </is>
      </c>
      <c r="F1394" t="inlineStr">
        <is>
          <t>Shared topic tokens: 2026, review</t>
        </is>
      </c>
      <c r="G1394" t="n">
        <v>20</v>
      </c>
      <c r="H1394" t="inlineStr">
        <is>
          <t>dry_run</t>
        </is>
      </c>
    </row>
    <row r="1395">
      <c r="A1395" t="inlineStr">
        <is>
          <t>awesome-artificial-intelligence-review-2026</t>
        </is>
      </c>
      <c r="B1395" t="inlineStr">
        <is>
          <t>https://smileaireviewhub.com/awesome-artificial-intelligence-review-2026/</t>
        </is>
      </c>
      <c r="C1395" t="inlineStr">
        <is>
          <t>review-unbounce-review-2026</t>
        </is>
      </c>
      <c r="D1395" t="inlineStr">
        <is>
          <t>https://smileaireviewhub.com/unbounce-review-2026/</t>
        </is>
      </c>
      <c r="E1395" t="inlineStr">
        <is>
          <t>Review Unbounce Review 2026</t>
        </is>
      </c>
      <c r="F1395" t="inlineStr">
        <is>
          <t>Shared topic tokens: 2026, review</t>
        </is>
      </c>
      <c r="G1395" t="n">
        <v>20</v>
      </c>
      <c r="H1395" t="inlineStr">
        <is>
          <t>dry_run</t>
        </is>
      </c>
    </row>
    <row r="1396">
      <c r="A1396" t="inlineStr">
        <is>
          <t>awesome-artificial-intelligence-review-2026</t>
        </is>
      </c>
      <c r="B1396" t="inlineStr">
        <is>
          <t>https://smileaireviewhub.com/awesome-artificial-intelligence-review-2026/</t>
        </is>
      </c>
      <c r="C1396" t="inlineStr">
        <is>
          <t>review-windsurf-review-2026</t>
        </is>
      </c>
      <c r="D1396" t="inlineStr">
        <is>
          <t>https://smileaireviewhub.com/review/windsurf-review-2026/</t>
        </is>
      </c>
      <c r="E1396" t="inlineStr">
        <is>
          <t>Review Windsurf Review 2026</t>
        </is>
      </c>
      <c r="F1396" t="inlineStr">
        <is>
          <t>Shared topic tokens: 2026, review</t>
        </is>
      </c>
      <c r="G1396" t="n">
        <v>20</v>
      </c>
      <c r="H1396" t="inlineStr">
        <is>
          <t>dry_run</t>
        </is>
      </c>
    </row>
    <row r="1397">
      <c r="A1397" t="inlineStr">
        <is>
          <t>awesome-artificial-intelligence-review-2026</t>
        </is>
      </c>
      <c r="B1397" t="inlineStr">
        <is>
          <t>https://smileaireviewhub.com/awesome-artificial-intelligence-review-2026/</t>
        </is>
      </c>
      <c r="C1397" t="inlineStr">
        <is>
          <t>review-wordtune-review-2026</t>
        </is>
      </c>
      <c r="D1397" t="inlineStr">
        <is>
          <t>https://smileaireviewhub.com/wordtune-review-2026/</t>
        </is>
      </c>
      <c r="E1397" t="inlineStr">
        <is>
          <t>Review Wordtune Review 2026</t>
        </is>
      </c>
      <c r="F1397" t="inlineStr">
        <is>
          <t>Shared topic tokens: 2026, review</t>
        </is>
      </c>
      <c r="G1397" t="n">
        <v>20</v>
      </c>
      <c r="H1397" t="inlineStr">
        <is>
          <t>dry_run</t>
        </is>
      </c>
    </row>
    <row r="1398">
      <c r="A1398" t="inlineStr">
        <is>
          <t>awesome-artificial-intelligence-review-2026</t>
        </is>
      </c>
      <c r="B1398" t="inlineStr">
        <is>
          <t>https://smileaireviewhub.com/awesome-artificial-intelligence-review-2026/</t>
        </is>
      </c>
      <c r="C1398" t="inlineStr">
        <is>
          <t>self-hosting-guide-review-2026</t>
        </is>
      </c>
      <c r="D1398" t="inlineStr">
        <is>
          <t>https://smileaireviewhub.com/self-hosting-guide-review-2026/</t>
        </is>
      </c>
      <c r="E1398" t="inlineStr">
        <is>
          <t>Self Hosting Guide Review 2026</t>
        </is>
      </c>
      <c r="F1398" t="inlineStr">
        <is>
          <t>Shared topic tokens: 2026, review</t>
        </is>
      </c>
      <c r="G1398" t="n">
        <v>20</v>
      </c>
      <c r="H1398" t="inlineStr">
        <is>
          <t>dry_run</t>
        </is>
      </c>
    </row>
    <row r="1399">
      <c r="A1399" t="inlineStr">
        <is>
          <t>awesome-artificial-intelligence-review-2026</t>
        </is>
      </c>
      <c r="B1399" t="inlineStr">
        <is>
          <t>https://smileaireviewhub.com/awesome-artificial-intelligence-review-2026/</t>
        </is>
      </c>
      <c r="C1399" t="inlineStr">
        <is>
          <t>skillspector-review-2026</t>
        </is>
      </c>
      <c r="D1399" t="inlineStr">
        <is>
          <t>https://smileaireviewhub.com/skillspector-review-2026/</t>
        </is>
      </c>
      <c r="E1399" t="inlineStr">
        <is>
          <t>Skillspector Review 2026</t>
        </is>
      </c>
      <c r="F1399" t="inlineStr">
        <is>
          <t>Shared topic tokens: 2026, review</t>
        </is>
      </c>
      <c r="G1399" t="n">
        <v>20</v>
      </c>
      <c r="H1399" t="inlineStr">
        <is>
          <t>dry_run</t>
        </is>
      </c>
    </row>
    <row r="1400">
      <c r="A1400" t="inlineStr">
        <is>
          <t>awesome-artificial-intelligence-review-2026</t>
        </is>
      </c>
      <c r="B1400" t="inlineStr">
        <is>
          <t>https://smileaireviewhub.com/awesome-artificial-intelligence-review-2026/</t>
        </is>
      </c>
      <c r="C1400" t="inlineStr">
        <is>
          <t>zvec-review-2026</t>
        </is>
      </c>
      <c r="D1400" t="inlineStr">
        <is>
          <t>https://smileaireviewhub.com/zvec-review-2026/</t>
        </is>
      </c>
      <c r="E1400" t="inlineStr">
        <is>
          <t>zvec Review 2026</t>
        </is>
      </c>
      <c r="F1400" t="inlineStr">
        <is>
          <t>Shared topic tokens: 2026, review</t>
        </is>
      </c>
      <c r="G1400" t="n">
        <v>20</v>
      </c>
      <c r="H1400" t="inlineStr">
        <is>
          <t>dry_run</t>
        </is>
      </c>
    </row>
    <row r="1401">
      <c r="A1401" t="inlineStr">
        <is>
          <t>bankbound-partners-with-bond-ai-to-power-smarter-more-personalized-marketing-for-banks-and-credit-unions</t>
        </is>
      </c>
      <c r="B1401" t="inlineStr">
        <is>
          <t>https://smileaireviewhub.com/bankbound-partners-with-bond-ai-to-power-smarter-more-personalized-marketing-for-banks-and-credit-unions/</t>
        </is>
      </c>
      <c r="C1401" t="inlineStr">
        <is>
          <t>10-tips-for-getting-better-r-code-from-your-ai-coding-agent</t>
        </is>
      </c>
      <c r="D1401" t="inlineStr">
        <is>
          <t>https://smileaireviewhub.com/10-tips-for-getting-better-r-code-from-your-ai-coding-agent/</t>
        </is>
      </c>
      <c r="E1401" t="inlineStr">
        <is>
          <t>10 tips for getting better R code from your AI coding agent</t>
        </is>
      </c>
      <c r="F1401" t="inlineStr">
        <is>
          <t>Shared topic tokens: ai, for</t>
        </is>
      </c>
      <c r="G1401" t="n">
        <v>20</v>
      </c>
      <c r="H1401" t="inlineStr">
        <is>
          <t>dry_run</t>
        </is>
      </c>
    </row>
    <row r="1402">
      <c r="A1402" t="inlineStr">
        <is>
          <t>bankbound-partners-with-bond-ai-to-power-smarter-more-personalized-marketing-for-banks-and-credit-unions</t>
        </is>
      </c>
      <c r="B1402" t="inlineStr">
        <is>
          <t>https://smileaireviewhub.com/bankbound-partners-with-bond-ai-to-power-smarter-more-personalized-marketing-for-banks-and-credit-unions/</t>
        </is>
      </c>
      <c r="C1402" t="inlineStr">
        <is>
          <t>agentic-marketing-what-it-is-what-it-isn-t-and-why-it-matters-now</t>
        </is>
      </c>
      <c r="D1402" t="inlineStr">
        <is>
          <t>https://smileaireviewhub.com/agentic-marketing-what-it-is-what-it-isn-t-and-why-it-matters-now/</t>
        </is>
      </c>
      <c r="E1402" t="inlineStr">
        <is>
          <t>Agentic Marketing: What It Is, What It Isn't And Why It Matters Now</t>
        </is>
      </c>
      <c r="F1402" t="inlineStr">
        <is>
          <t>Shared topic tokens: and, marketing</t>
        </is>
      </c>
      <c r="G1402" t="n">
        <v>20</v>
      </c>
      <c r="H1402" t="inlineStr">
        <is>
          <t>dry_run</t>
        </is>
      </c>
    </row>
    <row r="1403">
      <c r="A1403" t="inlineStr">
        <is>
          <t>bankbound-partners-with-bond-ai-to-power-smarter-more-personalized-marketing-for-banks-and-credit-unions</t>
        </is>
      </c>
      <c r="B1403" t="inlineStr">
        <is>
          <t>https://smileaireviewhub.com/bankbound-partners-with-bond-ai-to-power-smarter-more-personalized-marketing-for-banks-and-credit-unions/</t>
        </is>
      </c>
      <c r="C1403" t="inlineStr">
        <is>
          <t>ai-agents-promise-marketing-autonomy-but-leaders-warn-of-a-reality-gap</t>
        </is>
      </c>
      <c r="D1403" t="inlineStr">
        <is>
          <t>https://smileaireviewhub.com/ai-agents-promise-marketing-autonomy-but-leaders-warn-of-a-reality-gap/</t>
        </is>
      </c>
      <c r="E1403" t="inlineStr">
        <is>
          <t>AI Agents Promise Marketing Autonomy, But Leaders Warn Of A Reality Gap</t>
        </is>
      </c>
      <c r="F1403" t="inlineStr">
        <is>
          <t>Shared topic tokens: ai, marketing</t>
        </is>
      </c>
      <c r="G1403" t="n">
        <v>20</v>
      </c>
      <c r="H1403" t="inlineStr">
        <is>
          <t>dry_run</t>
        </is>
      </c>
    </row>
    <row r="1404">
      <c r="A1404" t="inlineStr">
        <is>
          <t>bankbound-partners-with-bond-ai-to-power-smarter-more-personalized-marketing-for-banks-and-credit-unions</t>
        </is>
      </c>
      <c r="B1404" t="inlineStr">
        <is>
          <t>https://smileaireviewhub.com/bankbound-partners-with-bond-ai-to-power-smarter-more-personalized-marketing-for-banks-and-credit-unions/</t>
        </is>
      </c>
      <c r="C1404" t="inlineStr">
        <is>
          <t>ai-made-me-more-productive-but-somehow-more-tired</t>
        </is>
      </c>
      <c r="D1404" t="inlineStr">
        <is>
          <t>https://smileaireviewhub.com/ai-made-me-more-productive-but-somehow-more-tired/</t>
        </is>
      </c>
      <c r="E1404" t="inlineStr">
        <is>
          <t>AI made me more productive, but somehow more tired</t>
        </is>
      </c>
      <c r="F1404" t="inlineStr">
        <is>
          <t>Shared topic tokens: ai, more</t>
        </is>
      </c>
      <c r="G1404" t="n">
        <v>20</v>
      </c>
      <c r="H1404" t="inlineStr">
        <is>
          <t>dry_run</t>
        </is>
      </c>
    </row>
    <row r="1405">
      <c r="A1405" t="inlineStr">
        <is>
          <t>bankbound-partners-with-bond-ai-to-power-smarter-more-personalized-marketing-for-banks-and-credit-unions</t>
        </is>
      </c>
      <c r="B1405" t="inlineStr">
        <is>
          <t>https://smileaireviewhub.com/bankbound-partners-with-bond-ai-to-power-smarter-more-personalized-marketing-for-banks-and-credit-unions/</t>
        </is>
      </c>
      <c r="C1405" t="inlineStr">
        <is>
          <t>ai-powered-branding-the-next-big-shift-in-marketing-strategy</t>
        </is>
      </c>
      <c r="D1405" t="inlineStr">
        <is>
          <t>https://smileaireviewhub.com/ai-powered-branding-the-next-big-shift-in-marketing-strategy/</t>
        </is>
      </c>
      <c r="E1405" t="inlineStr">
        <is>
          <t>AI-powered branding: The next big shift in marketing strategy</t>
        </is>
      </c>
      <c r="F1405" t="inlineStr">
        <is>
          <t>Shared topic tokens: ai, marketing</t>
        </is>
      </c>
      <c r="G1405" t="n">
        <v>20</v>
      </c>
      <c r="H1405" t="inlineStr">
        <is>
          <t>dry_run</t>
        </is>
      </c>
    </row>
    <row r="1406">
      <c r="A1406" t="inlineStr">
        <is>
          <t>bankbound-partners-with-bond-ai-to-power-smarter-more-personalized-marketing-for-banks-and-credit-unions</t>
        </is>
      </c>
      <c r="B1406" t="inlineStr">
        <is>
          <t>https://smileaireviewhub.com/bankbound-partners-with-bond-ai-to-power-smarter-more-personalized-marketing-for-banks-and-credit-unions/</t>
        </is>
      </c>
      <c r="C1406" t="inlineStr">
        <is>
          <t>apple-unveils-ai-frameworks-and-agentic-coding-tools-in-xcode-27</t>
        </is>
      </c>
      <c r="D1406" t="inlineStr">
        <is>
          <t>https://smileaireviewhub.com/apple-unveils-ai-frameworks-and-agentic-coding-tools-in-xcode-27/</t>
        </is>
      </c>
      <c r="E1406" t="inlineStr">
        <is>
          <t>Apple unveils AI frameworks and agentic coding tools in Xcode 27</t>
        </is>
      </c>
      <c r="F1406" t="inlineStr">
        <is>
          <t>Shared topic tokens: ai, and</t>
        </is>
      </c>
      <c r="G1406" t="n">
        <v>20</v>
      </c>
      <c r="H1406" t="inlineStr">
        <is>
          <t>dry_run</t>
        </is>
      </c>
    </row>
    <row r="1407">
      <c r="A1407" t="inlineStr">
        <is>
          <t>bankbound-partners-with-bond-ai-to-power-smarter-more-personalized-marketing-for-banks-and-credit-unions</t>
        </is>
      </c>
      <c r="B1407" t="inlineStr">
        <is>
          <t>https://smileaireviewhub.com/bankbound-partners-with-bond-ai-to-power-smarter-more-personalized-marketing-for-banks-and-credit-unions/</t>
        </is>
      </c>
      <c r="C1407" t="inlineStr">
        <is>
          <t>best-ai-for-cartoon-image-generation</t>
        </is>
      </c>
      <c r="D1407" t="inlineStr">
        <is>
          <t>https://smileaireviewhub.com/best-ai-for-cartoon-image-generation/</t>
        </is>
      </c>
      <c r="E1407" t="inlineStr">
        <is>
          <t>Best AI for cartoon image generation</t>
        </is>
      </c>
      <c r="F1407" t="inlineStr">
        <is>
          <t>Shared topic tokens: ai, for</t>
        </is>
      </c>
      <c r="G1407" t="n">
        <v>20</v>
      </c>
      <c r="H1407" t="inlineStr">
        <is>
          <t>dry_run</t>
        </is>
      </c>
    </row>
    <row r="1408">
      <c r="A1408" t="inlineStr">
        <is>
          <t>bankbound-partners-with-bond-ai-to-power-smarter-more-personalized-marketing-for-banks-and-credit-unions</t>
        </is>
      </c>
      <c r="B1408" t="inlineStr">
        <is>
          <t>https://smileaireviewhub.com/bankbound-partners-with-bond-ai-to-power-smarter-more-personalized-marketing-for-banks-and-credit-unions/</t>
        </is>
      </c>
      <c r="C1408" t="inlineStr">
        <is>
          <t>bettercloud-unveils-ai-native-next-generation-saas-management-platform-to-help-enterprises-govern-ai-at-scale</t>
        </is>
      </c>
      <c r="D1408" t="inlineStr">
        <is>
          <t>https://smileaireviewhub.com/bettercloud-unveils-ai-native-next-generation-saas-management-platform-to-help-enterprises-govern-ai-at-scale/</t>
        </is>
      </c>
      <c r="E1408" t="inlineStr">
        <is>
          <t>BetterCloud Unveils AI-Native Next Generation SaaS Management Platform to Help Enterprises Govern AI at Scale</t>
        </is>
      </c>
      <c r="F1408" t="inlineStr">
        <is>
          <t>Shared topic tokens: ai, to</t>
        </is>
      </c>
      <c r="G1408" t="n">
        <v>20</v>
      </c>
      <c r="H1408" t="inlineStr">
        <is>
          <t>dry_run</t>
        </is>
      </c>
    </row>
    <row r="1409">
      <c r="A1409" t="inlineStr">
        <is>
          <t>bankbound-partners-with-bond-ai-to-power-smarter-more-personalized-marketing-for-banks-and-credit-unions</t>
        </is>
      </c>
      <c r="B1409" t="inlineStr">
        <is>
          <t>https://smileaireviewhub.com/bankbound-partners-with-bond-ai-to-power-smarter-more-personalized-marketing-for-banks-and-credit-unions/</t>
        </is>
      </c>
      <c r="C1409" t="inlineStr">
        <is>
          <t>cutting-llm-token-costs-with-rtk-headroom-and-caveman</t>
        </is>
      </c>
      <c r="D1409" t="inlineStr">
        <is>
          <t>https://smileaireviewhub.com/cutting-llm-token-costs-with-rtk-headroom-and-caveman/</t>
        </is>
      </c>
      <c r="E1409" t="inlineStr">
        <is>
          <t>Cutting LLM Token Costs with rtk, headroom, and caveman</t>
        </is>
      </c>
      <c r="F1409" t="inlineStr">
        <is>
          <t>Shared topic tokens: and, with</t>
        </is>
      </c>
      <c r="G1409" t="n">
        <v>20</v>
      </c>
      <c r="H1409" t="inlineStr">
        <is>
          <t>dry_run</t>
        </is>
      </c>
    </row>
    <row r="1410">
      <c r="A1410" t="inlineStr">
        <is>
          <t>bankbound-partners-with-bond-ai-to-power-smarter-more-personalized-marketing-for-banks-and-credit-unions</t>
        </is>
      </c>
      <c r="B1410" t="inlineStr">
        <is>
          <t>https://smileaireviewhub.com/bankbound-partners-with-bond-ai-to-power-smarter-more-personalized-marketing-for-banks-and-credit-unions/</t>
        </is>
      </c>
      <c r="C1410" t="inlineStr">
        <is>
          <t>got-chinese-ai-to-say-taiwan</t>
        </is>
      </c>
      <c r="D1410" t="inlineStr">
        <is>
          <t>https://smileaireviewhub.com/got-chinese-ai-to-say-taiwan/</t>
        </is>
      </c>
      <c r="E1410" t="inlineStr">
        <is>
          <t>Got Chinese AI to say Taiwan</t>
        </is>
      </c>
      <c r="F1410" t="inlineStr">
        <is>
          <t>Shared topic tokens: ai, to</t>
        </is>
      </c>
      <c r="G1410" t="n">
        <v>20</v>
      </c>
      <c r="H1410" t="inlineStr">
        <is>
          <t>dry_run</t>
        </is>
      </c>
    </row>
    <row r="1411">
      <c r="A1411" t="inlineStr">
        <is>
          <t>bankbound-partners-with-bond-ai-to-power-smarter-more-personalized-marketing-for-banks-and-credit-unions</t>
        </is>
      </c>
      <c r="B1411" t="inlineStr">
        <is>
          <t>https://smileaireviewhub.com/bankbound-partners-with-bond-ai-to-power-smarter-more-personalized-marketing-for-banks-and-credit-unions/</t>
        </is>
      </c>
      <c r="C1411" t="inlineStr">
        <is>
          <t>how-ai-is-rewriting-the-rules-of-marketing</t>
        </is>
      </c>
      <c r="D1411" t="inlineStr">
        <is>
          <t>https://smileaireviewhub.com/how-ai-is-rewriting-the-rules-of-marketing/</t>
        </is>
      </c>
      <c r="E1411" t="inlineStr">
        <is>
          <t>How AI Is Rewriting The Rules Of Marketing</t>
        </is>
      </c>
      <c r="F1411" t="inlineStr">
        <is>
          <t>Shared topic tokens: ai, marketing</t>
        </is>
      </c>
      <c r="G1411" t="n">
        <v>20</v>
      </c>
      <c r="H1411" t="inlineStr">
        <is>
          <t>dry_run</t>
        </is>
      </c>
    </row>
    <row r="1412">
      <c r="A1412" t="inlineStr">
        <is>
          <t>bankbound-partners-with-bond-ai-to-power-smarter-more-personalized-marketing-for-banks-and-credit-unions</t>
        </is>
      </c>
      <c r="B1412" t="inlineStr">
        <is>
          <t>https://smileaireviewhub.com/bankbound-partners-with-bond-ai-to-power-smarter-more-personalized-marketing-for-banks-and-credit-unions/</t>
        </is>
      </c>
      <c r="C1412" t="inlineStr">
        <is>
          <t>import-ai-442-winners-and-losers-in-the-ai-economy-math-proof-automation-and-industrialization-of-cyber-espionage</t>
        </is>
      </c>
      <c r="D1412" t="inlineStr">
        <is>
          <t>https://smileaireviewhub.com/import-ai-442-winners-and-losers-in-the-ai-economy-math-proof-automation-and-industrialization-of-cyber-espionage/</t>
        </is>
      </c>
      <c r="E1412" t="inlineStr">
        <is>
          <t>Import AI 442: Winners and losers in the AI economy; math proof automation; and industrialization of cyber espionage</t>
        </is>
      </c>
      <c r="F1412" t="inlineStr">
        <is>
          <t>Shared topic tokens: ai, and</t>
        </is>
      </c>
      <c r="G1412" t="n">
        <v>20</v>
      </c>
      <c r="H1412" t="inlineStr">
        <is>
          <t>dry_run</t>
        </is>
      </c>
    </row>
    <row r="1413">
      <c r="A1413" t="inlineStr">
        <is>
          <t>bankbound-partners-with-bond-ai-to-power-smarter-more-personalized-marketing-for-banks-and-credit-unions</t>
        </is>
      </c>
      <c r="B1413" t="inlineStr">
        <is>
          <t>https://smileaireviewhub.com/bankbound-partners-with-bond-ai-to-power-smarter-more-personalized-marketing-for-banks-and-credit-unions/</t>
        </is>
      </c>
      <c r="C1413" t="inlineStr">
        <is>
          <t>import-ai-443-into-the-mist-moltbook-agent-ecologies-and-the-internet-in-transition</t>
        </is>
      </c>
      <c r="D1413" t="inlineStr">
        <is>
          <t>https://smileaireviewhub.com/import-ai-443-into-the-mist-moltbook-agent-ecologies-and-the-internet-in-transition/</t>
        </is>
      </c>
      <c r="E1413" t="inlineStr">
        <is>
          <t>Import AI 443: Into the mist: Moltbook, agent ecologies, and the internet in transition</t>
        </is>
      </c>
      <c r="F1413" t="inlineStr">
        <is>
          <t>Shared topic tokens: ai, and</t>
        </is>
      </c>
      <c r="G1413" t="n">
        <v>20</v>
      </c>
      <c r="H1413" t="inlineStr">
        <is>
          <t>dry_run</t>
        </is>
      </c>
    </row>
    <row r="1414">
      <c r="A1414" t="inlineStr">
        <is>
          <t>bankbound-partners-with-bond-ai-to-power-smarter-more-personalized-marketing-for-banks-and-credit-unions</t>
        </is>
      </c>
      <c r="B1414" t="inlineStr">
        <is>
          <t>https://smileaireviewhub.com/bankbound-partners-with-bond-ai-to-power-smarter-more-personalized-marketing-for-banks-and-credit-unions/</t>
        </is>
      </c>
      <c r="C1414" t="inlineStr">
        <is>
          <t>import-ai-446-nuclear-llms-china-s-big-ai-benchmark-measurement-and-ai-policy</t>
        </is>
      </c>
      <c r="D1414" t="inlineStr">
        <is>
          <t>https://smileaireviewhub.com/import-ai-446-nuclear-llms-china-s-big-ai-benchmark-measurement-and-ai-policy/</t>
        </is>
      </c>
      <c r="E1414" t="inlineStr">
        <is>
          <t>Import AI 446: Nuclear LLMs; China's big AI benchmark; measurement and AI policy</t>
        </is>
      </c>
      <c r="F1414" t="inlineStr">
        <is>
          <t>Shared topic tokens: ai, and</t>
        </is>
      </c>
      <c r="G1414" t="n">
        <v>20</v>
      </c>
      <c r="H1414" t="inlineStr">
        <is>
          <t>dry_run</t>
        </is>
      </c>
    </row>
    <row r="1415">
      <c r="A1415" t="inlineStr">
        <is>
          <t>bankbound-partners-with-bond-ai-to-power-smarter-more-personalized-marketing-for-banks-and-credit-unions</t>
        </is>
      </c>
      <c r="B1415" t="inlineStr">
        <is>
          <t>https://smileaireviewhub.com/bankbound-partners-with-bond-ai-to-power-smarter-more-personalized-marketing-for-banks-and-credit-unions/</t>
        </is>
      </c>
      <c r="C1415" t="inlineStr">
        <is>
          <t>import-ai-451-political-superintelligence-google-s-society-of-minds-and-a-robot-drummer</t>
        </is>
      </c>
      <c r="D1415" t="inlineStr">
        <is>
          <t>https://smileaireviewhub.com/import-ai-451-political-superintelligence-google-s-society-of-minds-and-a-robot-drummer/</t>
        </is>
      </c>
      <c r="E1415" t="inlineStr">
        <is>
          <t>Import AI 451: Political superintelligence; Google's society of minds, and a robot drummer</t>
        </is>
      </c>
      <c r="F1415" t="inlineStr">
        <is>
          <t>Shared topic tokens: ai, and</t>
        </is>
      </c>
      <c r="G1415" t="n">
        <v>20</v>
      </c>
      <c r="H1415" t="inlineStr">
        <is>
          <t>dry_run</t>
        </is>
      </c>
    </row>
    <row r="1416">
      <c r="A1416" t="inlineStr">
        <is>
          <t>bankbound-partners-with-bond-ai-to-power-smarter-more-personalized-marketing-for-banks-and-credit-unions</t>
        </is>
      </c>
      <c r="B1416" t="inlineStr">
        <is>
          <t>https://smileaireviewhub.com/bankbound-partners-with-bond-ai-to-power-smarter-more-personalized-marketing-for-banks-and-credit-unions/</t>
        </is>
      </c>
      <c r="C1416" t="inlineStr">
        <is>
          <t>import-ai-453-breaking-ai-agents-mirrorcode-and-ten-views-on-gradual-disempowerment</t>
        </is>
      </c>
      <c r="D1416" t="inlineStr">
        <is>
          <t>https://smileaireviewhub.com/import-ai-453-breaking-ai-agents-mirrorcode-and-ten-views-on-gradual-disempowerment/</t>
        </is>
      </c>
      <c r="E1416" t="inlineStr">
        <is>
          <t>Import AI 453: Breaking AI agents; MirrorCode; and ten views on gradual disempowerment</t>
        </is>
      </c>
      <c r="F1416" t="inlineStr">
        <is>
          <t>Shared topic tokens: ai, and</t>
        </is>
      </c>
      <c r="G1416" t="n">
        <v>20</v>
      </c>
      <c r="H1416" t="inlineStr">
        <is>
          <t>dry_run</t>
        </is>
      </c>
    </row>
    <row r="1417">
      <c r="A1417" t="inlineStr">
        <is>
          <t>bankbound-partners-with-bond-ai-to-power-smarter-more-personalized-marketing-for-banks-and-credit-unions</t>
        </is>
      </c>
      <c r="B1417" t="inlineStr">
        <is>
          <t>https://smileaireviewhub.com/bankbound-partners-with-bond-ai-to-power-smarter-more-personalized-marketing-for-banks-and-credit-unions/</t>
        </is>
      </c>
      <c r="C1417" t="inlineStr">
        <is>
          <t>import-ai-457-ai-stuxnet-cursed-muon-optimizer-and-positive-alignment</t>
        </is>
      </c>
      <c r="D1417" t="inlineStr">
        <is>
          <t>https://smileaireviewhub.com/import-ai-457-ai-stuxnet-cursed-muon-optimizer-and-positive-alignment/</t>
        </is>
      </c>
      <c r="E1417" t="inlineStr">
        <is>
          <t>Import AI 457: AI stuxnet; cursed Muon optimizer; and positive alignment</t>
        </is>
      </c>
      <c r="F1417" t="inlineStr">
        <is>
          <t>Shared topic tokens: ai, and</t>
        </is>
      </c>
      <c r="G1417" t="n">
        <v>20</v>
      </c>
      <c r="H1417" t="inlineStr">
        <is>
          <t>dry_run</t>
        </is>
      </c>
    </row>
    <row r="1418">
      <c r="A1418" t="inlineStr">
        <is>
          <t>bankbound-partners-with-bond-ai-to-power-smarter-more-personalized-marketing-for-banks-and-credit-unions</t>
        </is>
      </c>
      <c r="B1418" t="inlineStr">
        <is>
          <t>https://smileaireviewhub.com/bankbound-partners-with-bond-ai-to-power-smarter-more-personalized-marketing-for-banks-and-credit-unions/</t>
        </is>
      </c>
      <c r="C1418" t="inlineStr">
        <is>
          <t>import-ai-460-reward-hacking-society-rsi-data-from-anthropic-and-rl-based-quadcopter-racing</t>
        </is>
      </c>
      <c r="D1418" t="inlineStr">
        <is>
          <t>https://smileaireviewhub.com/import-ai-460-reward-hacking-society-rsi-data-from-anthropic-and-rl-based-quadcopter-racing/</t>
        </is>
      </c>
      <c r="E1418" t="inlineStr">
        <is>
          <t>Import AI 460: Reward hacking society, RSI data from Anthropic; and RL-based quadcopter racing</t>
        </is>
      </c>
      <c r="F1418" t="inlineStr">
        <is>
          <t>Shared topic tokens: ai, and</t>
        </is>
      </c>
      <c r="G1418" t="n">
        <v>20</v>
      </c>
      <c r="H1418" t="inlineStr">
        <is>
          <t>dry_run</t>
        </is>
      </c>
    </row>
    <row r="1419">
      <c r="A1419" t="inlineStr">
        <is>
          <t>bankbound-partners-with-bond-ai-to-power-smarter-more-personalized-marketing-for-banks-and-credit-unions</t>
        </is>
      </c>
      <c r="B1419" t="inlineStr">
        <is>
          <t>https://smileaireviewhub.com/bankbound-partners-with-bond-ai-to-power-smarter-more-personalized-marketing-for-banks-and-credit-unions/</t>
        </is>
      </c>
      <c r="C1419" t="inlineStr">
        <is>
          <t>import-ai-461-alignment-is-not-on-track-frontiercode-and-synthetic-research-interns</t>
        </is>
      </c>
      <c r="D1419" t="inlineStr">
        <is>
          <t>https://smileaireviewhub.com/import-ai-461-alignment-is-not-on-track-frontiercode-and-synthetic-research-interns/</t>
        </is>
      </c>
      <c r="E1419" t="inlineStr">
        <is>
          <t>Import AI 461: "Alignment is not on track"; FrontierCode; and synthetic research interns</t>
        </is>
      </c>
      <c r="F1419" t="inlineStr">
        <is>
          <t>Shared topic tokens: ai, and</t>
        </is>
      </c>
      <c r="G1419" t="n">
        <v>20</v>
      </c>
      <c r="H1419" t="inlineStr">
        <is>
          <t>dry_run</t>
        </is>
      </c>
    </row>
    <row r="1420">
      <c r="A1420" t="inlineStr">
        <is>
          <t>bankbound-partners-with-bond-ai-to-power-smarter-more-personalized-marketing-for-banks-and-credit-unions</t>
        </is>
      </c>
      <c r="B1420" t="inlineStr">
        <is>
          <t>https://smileaireviewhub.com/bankbound-partners-with-bond-ai-to-power-smarter-more-personalized-marketing-for-banks-and-credit-unions/</t>
        </is>
      </c>
      <c r="C1420" t="inlineStr">
        <is>
          <t>openai-to-acquire-ona-to-support-its-ai-coding-assistant-codex</t>
        </is>
      </c>
      <c r="D1420" t="inlineStr">
        <is>
          <t>https://smileaireviewhub.com/openai-to-acquire-ona-to-support-its-ai-coding-assistant-codex/</t>
        </is>
      </c>
      <c r="E1420" t="inlineStr">
        <is>
          <t>OpenAI to acquire Ona to support its AI coding assistant, Codex</t>
        </is>
      </c>
      <c r="F1420" t="inlineStr">
        <is>
          <t>Shared topic tokens: ai, to</t>
        </is>
      </c>
      <c r="G1420" t="n">
        <v>20</v>
      </c>
      <c r="H1420" t="inlineStr">
        <is>
          <t>dry_run</t>
        </is>
      </c>
    </row>
    <row r="1421">
      <c r="A1421" t="inlineStr">
        <is>
          <t>bankbound-partners-with-bond-ai-to-power-smarter-more-personalized-marketing-for-banks-and-credit-unions</t>
        </is>
      </c>
      <c r="B1421" t="inlineStr">
        <is>
          <t>https://smileaireviewhub.com/bankbound-partners-with-bond-ai-to-power-smarter-more-personalized-marketing-for-banks-and-credit-unions/</t>
        </is>
      </c>
      <c r="C1421" t="inlineStr">
        <is>
          <t>reco-launches-industry-first-ai-agent-security-to-tackle-agent-sprawl-across-saas</t>
        </is>
      </c>
      <c r="D1421" t="inlineStr">
        <is>
          <t>https://smileaireviewhub.com/reco-launches-industry-first-ai-agent-security-to-tackle-agent-sprawl-across-saas/</t>
        </is>
      </c>
      <c r="E1421" t="inlineStr">
        <is>
          <t>Reco Launches Industry-First AI Agent Security to Tackle Agent Sprawl Across SaaS</t>
        </is>
      </c>
      <c r="F1421" t="inlineStr">
        <is>
          <t>Shared topic tokens: ai, to</t>
        </is>
      </c>
      <c r="G1421" t="n">
        <v>20</v>
      </c>
      <c r="H1421" t="inlineStr">
        <is>
          <t>dry_run</t>
        </is>
      </c>
    </row>
    <row r="1422">
      <c r="A1422" t="inlineStr">
        <is>
          <t>bankbound-partners-with-bond-ai-to-power-smarter-more-personalized-marketing-for-banks-and-credit-unions</t>
        </is>
      </c>
      <c r="B1422" t="inlineStr">
        <is>
          <t>https://smileaireviewhub.com/bankbound-partners-with-bond-ai-to-power-smarter-more-personalized-marketing-for-banks-and-credit-unions/</t>
        </is>
      </c>
      <c r="C1422" t="inlineStr">
        <is>
          <t>rnns-vs-transformers-vs-ssms-where-should-ai-memory-live-for-continual-learning</t>
        </is>
      </c>
      <c r="D1422" t="inlineStr">
        <is>
          <t>https://smileaireviewhub.com/rnns-vs-transformers-vs-ssms-where-should-ai-memory-live-for-continual-learning/</t>
        </is>
      </c>
      <c r="E1422" t="inlineStr">
        <is>
          <t>RNNs vs Transformers vs SSMs: where should AI memory live for continual learning?</t>
        </is>
      </c>
      <c r="F1422" t="inlineStr">
        <is>
          <t>Shared topic tokens: ai, for</t>
        </is>
      </c>
      <c r="G1422" t="n">
        <v>20</v>
      </c>
      <c r="H1422" t="inlineStr">
        <is>
          <t>dry_run</t>
        </is>
      </c>
    </row>
    <row r="1423">
      <c r="A1423" t="inlineStr">
        <is>
          <t>bankbound-partners-with-bond-ai-to-power-smarter-more-personalized-marketing-for-banks-and-credit-unions</t>
        </is>
      </c>
      <c r="B1423" t="inlineStr">
        <is>
          <t>https://smileaireviewhub.com/bankbound-partners-with-bond-ai-to-power-smarter-more-personalized-marketing-for-banks-and-credit-unions/</t>
        </is>
      </c>
      <c r="C1423" t="inlineStr">
        <is>
          <t>saas-stocks-are-rallying-on-ai-optimism-3-stocks-to-buy-now</t>
        </is>
      </c>
      <c r="D1423" t="inlineStr">
        <is>
          <t>https://smileaireviewhub.com/saas-stocks-are-rallying-on-ai-optimism-3-stocks-to-buy-now/</t>
        </is>
      </c>
      <c r="E1423" t="inlineStr">
        <is>
          <t>SaaS stocks are rallying on AI optimism. 3 stocks to buy now.</t>
        </is>
      </c>
      <c r="F1423" t="inlineStr">
        <is>
          <t>Shared topic tokens: ai, to</t>
        </is>
      </c>
      <c r="G1423" t="n">
        <v>20</v>
      </c>
      <c r="H1423" t="inlineStr">
        <is>
          <t>dry_run</t>
        </is>
      </c>
    </row>
    <row r="1424">
      <c r="A1424" t="inlineStr">
        <is>
          <t>bankbound-partners-with-bond-ai-to-power-smarter-more-personalized-marketing-for-banks-and-credit-unions</t>
        </is>
      </c>
      <c r="B1424" t="inlineStr">
        <is>
          <t>https://smileaireviewhub.com/bankbound-partners-with-bond-ai-to-power-smarter-more-personalized-marketing-for-banks-and-credit-unions/</t>
        </is>
      </c>
      <c r="C1424" t="inlineStr">
        <is>
          <t>techie-doesn-t-feel-like-developer-after-rise-of-ai-tools-forgot-to-write-code</t>
        </is>
      </c>
      <c r="D1424" t="inlineStr">
        <is>
          <t>https://smileaireviewhub.com/techie-doesn-t-feel-like-developer-after-rise-of-ai-tools-forgot-to-write-code/</t>
        </is>
      </c>
      <c r="E1424" t="inlineStr">
        <is>
          <t>Techie Doesn't 'Feel Like Developer' After Rise Of AI Tools: 'Forgot To Write Code'</t>
        </is>
      </c>
      <c r="F1424" t="inlineStr">
        <is>
          <t>Shared topic tokens: ai, to</t>
        </is>
      </c>
      <c r="G1424" t="n">
        <v>20</v>
      </c>
      <c r="H1424" t="inlineStr">
        <is>
          <t>dry_run</t>
        </is>
      </c>
    </row>
    <row r="1425">
      <c r="A1425" t="inlineStr">
        <is>
          <t>bankbound-partners-with-bond-ai-to-power-smarter-more-personalized-marketing-for-banks-and-credit-unions</t>
        </is>
      </c>
      <c r="B1425" t="inlineStr">
        <is>
          <t>https://smileaireviewhub.com/bankbound-partners-with-bond-ai-to-power-smarter-more-personalized-marketing-for-banks-and-credit-unions/</t>
        </is>
      </c>
      <c r="C1425" t="inlineStr">
        <is>
          <t>what-ai-app-or-workflow-have-you-built-that-was-truly-useful-for-you</t>
        </is>
      </c>
      <c r="D1425" t="inlineStr">
        <is>
          <t>https://smileaireviewhub.com/what-ai-app-or-workflow-have-you-built-that-was-truly-useful-for-you/</t>
        </is>
      </c>
      <c r="E1425" t="inlineStr">
        <is>
          <t>What AI app or workflow have you built that was truly useful for you?</t>
        </is>
      </c>
      <c r="F1425" t="inlineStr">
        <is>
          <t>Shared topic tokens: ai, for</t>
        </is>
      </c>
      <c r="G1425" t="n">
        <v>20</v>
      </c>
      <c r="H1425" t="inlineStr">
        <is>
          <t>dry_run</t>
        </is>
      </c>
    </row>
    <row r="1426">
      <c r="A1426" t="inlineStr">
        <is>
          <t>best-affiliate-marketing-software-saas</t>
        </is>
      </c>
      <c r="B1426" t="inlineStr">
        <is>
          <t>https://smileaireviewhub.com/best-affiliate-marketing-software-saas/</t>
        </is>
      </c>
      <c r="C1426" t="inlineStr">
        <is>
          <t>best-ai-assistant-software</t>
        </is>
      </c>
      <c r="D1426" t="inlineStr">
        <is>
          <t>https://smileaireviewhub.com/best-ai-assistant-software/</t>
        </is>
      </c>
      <c r="E1426" t="inlineStr">
        <is>
          <t>Best Ai Assistant Software</t>
        </is>
      </c>
      <c r="F1426" t="inlineStr">
        <is>
          <t>Shared topic tokens: best, software</t>
        </is>
      </c>
      <c r="G1426" t="n">
        <v>20</v>
      </c>
      <c r="H1426" t="inlineStr">
        <is>
          <t>dry_run</t>
        </is>
      </c>
    </row>
    <row r="1427">
      <c r="A1427" t="inlineStr">
        <is>
          <t>best-affiliate-marketing-software-saas</t>
        </is>
      </c>
      <c r="B1427" t="inlineStr">
        <is>
          <t>https://smileaireviewhub.com/best-affiliate-marketing-software-saas/</t>
        </is>
      </c>
      <c r="C1427" t="inlineStr">
        <is>
          <t>best-ai-coding-software</t>
        </is>
      </c>
      <c r="D1427" t="inlineStr">
        <is>
          <t>https://smileaireviewhub.com/best-ai-coding-software/</t>
        </is>
      </c>
      <c r="E1427" t="inlineStr">
        <is>
          <t>best ai coding software</t>
        </is>
      </c>
      <c r="F1427" t="inlineStr">
        <is>
          <t>Shared topic tokens: best, software</t>
        </is>
      </c>
      <c r="G1427" t="n">
        <v>20</v>
      </c>
      <c r="H1427" t="inlineStr">
        <is>
          <t>dry_run</t>
        </is>
      </c>
    </row>
    <row r="1428">
      <c r="A1428" t="inlineStr">
        <is>
          <t>best-affiliate-marketing-software-saas</t>
        </is>
      </c>
      <c r="B1428" t="inlineStr">
        <is>
          <t>https://smileaireviewhub.com/best-affiliate-marketing-software-saas/</t>
        </is>
      </c>
      <c r="C1428" t="inlineStr">
        <is>
          <t>best-ai-image-software</t>
        </is>
      </c>
      <c r="D1428" t="inlineStr">
        <is>
          <t>https://smileaireviewhub.com/best-ai-image-software/</t>
        </is>
      </c>
      <c r="E1428" t="inlineStr">
        <is>
          <t>best ai image software</t>
        </is>
      </c>
      <c r="F1428" t="inlineStr">
        <is>
          <t>Shared topic tokens: best, software</t>
        </is>
      </c>
      <c r="G1428" t="n">
        <v>20</v>
      </c>
      <c r="H1428" t="inlineStr">
        <is>
          <t>dry_run</t>
        </is>
      </c>
    </row>
    <row r="1429">
      <c r="A1429" t="inlineStr">
        <is>
          <t>best-affiliate-marketing-software-saas</t>
        </is>
      </c>
      <c r="B1429" t="inlineStr">
        <is>
          <t>https://smileaireviewhub.com/best-affiliate-marketing-software-saas/</t>
        </is>
      </c>
      <c r="C1429" t="inlineStr">
        <is>
          <t>best-ai-meeting-software</t>
        </is>
      </c>
      <c r="D1429" t="inlineStr">
        <is>
          <t>https://smileaireviewhub.com/best-ai-meeting-software/</t>
        </is>
      </c>
      <c r="E1429" t="inlineStr">
        <is>
          <t>best ai meeting software</t>
        </is>
      </c>
      <c r="F1429" t="inlineStr">
        <is>
          <t>Shared topic tokens: best, software</t>
        </is>
      </c>
      <c r="G1429" t="n">
        <v>20</v>
      </c>
      <c r="H1429" t="inlineStr">
        <is>
          <t>dry_run</t>
        </is>
      </c>
    </row>
    <row r="1430">
      <c r="A1430" t="inlineStr">
        <is>
          <t>best-affiliate-marketing-software-saas</t>
        </is>
      </c>
      <c r="B1430" t="inlineStr">
        <is>
          <t>https://smileaireviewhub.com/best-affiliate-marketing-software-saas/</t>
        </is>
      </c>
      <c r="C1430" t="inlineStr">
        <is>
          <t>best-ai-productivity-software</t>
        </is>
      </c>
      <c r="D1430" t="inlineStr">
        <is>
          <t>https://smileaireviewhub.com/best-ai-productivity-software/</t>
        </is>
      </c>
      <c r="E1430" t="inlineStr">
        <is>
          <t>best ai productivity software</t>
        </is>
      </c>
      <c r="F1430" t="inlineStr">
        <is>
          <t>Shared topic tokens: best, software</t>
        </is>
      </c>
      <c r="G1430" t="n">
        <v>20</v>
      </c>
      <c r="H1430" t="inlineStr">
        <is>
          <t>dry_run</t>
        </is>
      </c>
    </row>
    <row r="1431">
      <c r="A1431" t="inlineStr">
        <is>
          <t>best-affiliate-marketing-software-saas</t>
        </is>
      </c>
      <c r="B1431" t="inlineStr">
        <is>
          <t>https://smileaireviewhub.com/best-affiliate-marketing-software-saas/</t>
        </is>
      </c>
      <c r="C1431" t="inlineStr">
        <is>
          <t>best-ai-search-software</t>
        </is>
      </c>
      <c r="D1431" t="inlineStr">
        <is>
          <t>https://smileaireviewhub.com/best-ai-search-software/</t>
        </is>
      </c>
      <c r="E1431" t="inlineStr">
        <is>
          <t>best ai search software</t>
        </is>
      </c>
      <c r="F1431" t="inlineStr">
        <is>
          <t>Shared topic tokens: best, software</t>
        </is>
      </c>
      <c r="G1431" t="n">
        <v>20</v>
      </c>
      <c r="H1431" t="inlineStr">
        <is>
          <t>dry_run</t>
        </is>
      </c>
    </row>
    <row r="1432">
      <c r="A1432" t="inlineStr">
        <is>
          <t>best-affiliate-marketing-software-saas</t>
        </is>
      </c>
      <c r="B1432" t="inlineStr">
        <is>
          <t>https://smileaireviewhub.com/best-affiliate-marketing-software-saas/</t>
        </is>
      </c>
      <c r="C1432" t="inlineStr">
        <is>
          <t>best-ai-seo-software</t>
        </is>
      </c>
      <c r="D1432" t="inlineStr">
        <is>
          <t>https://smileaireviewhub.com/best-ai-seo-software/</t>
        </is>
      </c>
      <c r="E1432" t="inlineStr">
        <is>
          <t>best ai seo software</t>
        </is>
      </c>
      <c r="F1432" t="inlineStr">
        <is>
          <t>Shared topic tokens: best, software</t>
        </is>
      </c>
      <c r="G1432" t="n">
        <v>20</v>
      </c>
      <c r="H1432" t="inlineStr">
        <is>
          <t>dry_run</t>
        </is>
      </c>
    </row>
    <row r="1433">
      <c r="A1433" t="inlineStr">
        <is>
          <t>best-affiliate-marketing-software-saas</t>
        </is>
      </c>
      <c r="B1433" t="inlineStr">
        <is>
          <t>https://smileaireviewhub.com/best-affiliate-marketing-software-saas/</t>
        </is>
      </c>
      <c r="C1433" t="inlineStr">
        <is>
          <t>best-ai-voice-software</t>
        </is>
      </c>
      <c r="D1433" t="inlineStr">
        <is>
          <t>https://smileaireviewhub.com/best-ai-voice-software/</t>
        </is>
      </c>
      <c r="E1433" t="inlineStr">
        <is>
          <t>best ai voice software</t>
        </is>
      </c>
      <c r="F1433" t="inlineStr">
        <is>
          <t>Shared topic tokens: best, software</t>
        </is>
      </c>
      <c r="G1433" t="n">
        <v>20</v>
      </c>
      <c r="H1433" t="inlineStr">
        <is>
          <t>dry_run</t>
        </is>
      </c>
    </row>
    <row r="1434">
      <c r="A1434" t="inlineStr">
        <is>
          <t>best-affiliate-marketing-software-saas</t>
        </is>
      </c>
      <c r="B1434" t="inlineStr">
        <is>
          <t>https://smileaireviewhub.com/best-affiliate-marketing-software-saas/</t>
        </is>
      </c>
      <c r="C1434" t="inlineStr">
        <is>
          <t>best-automation-software</t>
        </is>
      </c>
      <c r="D1434" t="inlineStr">
        <is>
          <t>https://smileaireviewhub.com/best-automation-software/</t>
        </is>
      </c>
      <c r="E1434" t="inlineStr">
        <is>
          <t>best automation software</t>
        </is>
      </c>
      <c r="F1434" t="inlineStr">
        <is>
          <t>Shared topic tokens: best, software</t>
        </is>
      </c>
      <c r="G1434" t="n">
        <v>20</v>
      </c>
      <c r="H1434" t="inlineStr">
        <is>
          <t>dry_run</t>
        </is>
      </c>
    </row>
    <row r="1435">
      <c r="A1435" t="inlineStr">
        <is>
          <t>best-affiliate-marketing-software-saas</t>
        </is>
      </c>
      <c r="B1435" t="inlineStr">
        <is>
          <t>https://smileaireviewhub.com/best-affiliate-marketing-software-saas/</t>
        </is>
      </c>
      <c r="C1435" t="inlineStr">
        <is>
          <t>best-productivity-software</t>
        </is>
      </c>
      <c r="D1435" t="inlineStr">
        <is>
          <t>https://smileaireviewhub.com/best-productivity-software/</t>
        </is>
      </c>
      <c r="E1435" t="inlineStr">
        <is>
          <t>best productivity software</t>
        </is>
      </c>
      <c r="F1435" t="inlineStr">
        <is>
          <t>Shared topic tokens: best, software</t>
        </is>
      </c>
      <c r="G1435" t="n">
        <v>20</v>
      </c>
      <c r="H1435" t="inlineStr">
        <is>
          <t>dry_run</t>
        </is>
      </c>
    </row>
    <row r="1436">
      <c r="A1436" t="inlineStr">
        <is>
          <t>best-ai-assistant-software</t>
        </is>
      </c>
      <c r="B1436" t="inlineStr">
        <is>
          <t>https://smileaireviewhub.com/best-ai-assistant-software/</t>
        </is>
      </c>
      <c r="C1436" t="inlineStr">
        <is>
          <t>affordable-ai-assistant-platform</t>
        </is>
      </c>
      <c r="D1436" t="inlineStr">
        <is>
          <t>https://smileaireviewhub.com/affordable-ai-assistant-platform/</t>
        </is>
      </c>
      <c r="E1436" t="inlineStr">
        <is>
          <t>affordable ai assistant platform</t>
        </is>
      </c>
      <c r="F1436" t="inlineStr">
        <is>
          <t>Shared topic tokens: ai, assistant</t>
        </is>
      </c>
      <c r="G1436" t="n">
        <v>20</v>
      </c>
      <c r="H1436" t="inlineStr">
        <is>
          <t>dry_run</t>
        </is>
      </c>
    </row>
    <row r="1437">
      <c r="A1437" t="inlineStr">
        <is>
          <t>best-ai-assistant-software</t>
        </is>
      </c>
      <c r="B1437" t="inlineStr">
        <is>
          <t>https://smileaireviewhub.com/best-ai-assistant-software/</t>
        </is>
      </c>
      <c r="C1437" t="inlineStr">
        <is>
          <t>ai-coding-software-comparison</t>
        </is>
      </c>
      <c r="D1437" t="inlineStr">
        <is>
          <t>https://smileaireviewhub.com/ai-coding-software-comparison/</t>
        </is>
      </c>
      <c r="E1437" t="inlineStr">
        <is>
          <t>Ai Coding Software Comparison</t>
        </is>
      </c>
      <c r="F1437" t="inlineStr">
        <is>
          <t>Shared topic tokens: ai, software</t>
        </is>
      </c>
      <c r="G1437" t="n">
        <v>20</v>
      </c>
      <c r="H1437" t="inlineStr">
        <is>
          <t>dry_run</t>
        </is>
      </c>
    </row>
    <row r="1438">
      <c r="A1438" t="inlineStr">
        <is>
          <t>best-ai-assistant-software</t>
        </is>
      </c>
      <c r="B1438" t="inlineStr">
        <is>
          <t>https://smileaireviewhub.com/best-ai-assistant-software/</t>
        </is>
      </c>
      <c r="C1438" t="inlineStr">
        <is>
          <t>ai-design-software-comparison</t>
        </is>
      </c>
      <c r="D1438" t="inlineStr">
        <is>
          <t>https://smileaireviewhub.com/ai-design-software-comparison/</t>
        </is>
      </c>
      <c r="E1438" t="inlineStr">
        <is>
          <t>Ai Design Software Comparison</t>
        </is>
      </c>
      <c r="F1438" t="inlineStr">
        <is>
          <t>Shared topic tokens: ai, software</t>
        </is>
      </c>
      <c r="G1438" t="n">
        <v>20</v>
      </c>
      <c r="H1438" t="inlineStr">
        <is>
          <t>dry_run</t>
        </is>
      </c>
    </row>
    <row r="1439">
      <c r="A1439" t="inlineStr">
        <is>
          <t>best-ai-assistant-software</t>
        </is>
      </c>
      <c r="B1439" t="inlineStr">
        <is>
          <t>https://smileaireviewhub.com/best-ai-assistant-software/</t>
        </is>
      </c>
      <c r="C1439" t="inlineStr">
        <is>
          <t>ai-design-software-review</t>
        </is>
      </c>
      <c r="D1439" t="inlineStr">
        <is>
          <t>https://smileaireviewhub.com/ai-design-software-review/</t>
        </is>
      </c>
      <c r="E1439" t="inlineStr">
        <is>
          <t>Ai Design Software Review</t>
        </is>
      </c>
      <c r="F1439" t="inlineStr">
        <is>
          <t>Shared topic tokens: ai, software</t>
        </is>
      </c>
      <c r="G1439" t="n">
        <v>20</v>
      </c>
      <c r="H1439" t="inlineStr">
        <is>
          <t>dry_run</t>
        </is>
      </c>
    </row>
    <row r="1440">
      <c r="A1440" t="inlineStr">
        <is>
          <t>best-ai-assistant-software</t>
        </is>
      </c>
      <c r="B1440" t="inlineStr">
        <is>
          <t>https://smileaireviewhub.com/best-ai-assistant-software/</t>
        </is>
      </c>
      <c r="C1440" t="inlineStr">
        <is>
          <t>ai-image-software-comparison</t>
        </is>
      </c>
      <c r="D1440" t="inlineStr">
        <is>
          <t>https://smileaireviewhub.com/ai-image-software-comparison/</t>
        </is>
      </c>
      <c r="E1440" t="inlineStr">
        <is>
          <t>Ai Image Software Comparison</t>
        </is>
      </c>
      <c r="F1440" t="inlineStr">
        <is>
          <t>Shared topic tokens: ai, software</t>
        </is>
      </c>
      <c r="G1440" t="n">
        <v>20</v>
      </c>
      <c r="H1440" t="inlineStr">
        <is>
          <t>dry_run</t>
        </is>
      </c>
    </row>
    <row r="1441">
      <c r="A1441" t="inlineStr">
        <is>
          <t>best-ai-assistant-software</t>
        </is>
      </c>
      <c r="B1441" t="inlineStr">
        <is>
          <t>https://smileaireviewhub.com/best-ai-assistant-software/</t>
        </is>
      </c>
      <c r="C1441" t="inlineStr">
        <is>
          <t>ai-meeting-software-comparison</t>
        </is>
      </c>
      <c r="D1441" t="inlineStr">
        <is>
          <t>https://smileaireviewhub.com/ai-meeting-software-comparison/</t>
        </is>
      </c>
      <c r="E1441" t="inlineStr">
        <is>
          <t>Ai Meeting Software Comparison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best-ai-assistant-software</t>
        </is>
      </c>
      <c r="B1442" t="inlineStr">
        <is>
          <t>https://smileaireviewhub.com/best-ai-assistant-software/</t>
        </is>
      </c>
      <c r="C1442" t="inlineStr">
        <is>
          <t>ai-productivity-software-comparison</t>
        </is>
      </c>
      <c r="D1442" t="inlineStr">
        <is>
          <t>https://smileaireviewhub.com/ai-productivity-software-comparison/</t>
        </is>
      </c>
      <c r="E1442" t="inlineStr">
        <is>
          <t>Ai Productivity Software Comparison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best-ai-assistant-software</t>
        </is>
      </c>
      <c r="B1443" t="inlineStr">
        <is>
          <t>https://smileaireviewhub.com/best-ai-assistant-software/</t>
        </is>
      </c>
      <c r="C1443" t="inlineStr">
        <is>
          <t>ai-seo-software-comparison</t>
        </is>
      </c>
      <c r="D1443" t="inlineStr">
        <is>
          <t>https://smileaireviewhub.com/ai-seo-software-comparison/</t>
        </is>
      </c>
      <c r="E1443" t="inlineStr">
        <is>
          <t>Ai Seo Software Comparison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best-ai-assistant-software</t>
        </is>
      </c>
      <c r="B1444" t="inlineStr">
        <is>
          <t>https://smileaireviewhub.com/best-ai-assistant-software/</t>
        </is>
      </c>
      <c r="C1444" t="inlineStr">
        <is>
          <t>ai-tools-in-2026-what-each-platform-does-best-in-real-world-workflows</t>
        </is>
      </c>
      <c r="D1444" t="inlineStr">
        <is>
          <t>https://smileaireviewhub.com/ai-tools-in-2026-what-each-platform-does-best-in-real-world-workflows/</t>
        </is>
      </c>
      <c r="E1444" t="inlineStr">
        <is>
          <t>Ai Tools In 2026 What Each Platform Does Best In Real World Workflows</t>
        </is>
      </c>
      <c r="F1444" t="inlineStr">
        <is>
          <t>Shared topic tokens: ai, best</t>
        </is>
      </c>
      <c r="G1444" t="n">
        <v>20</v>
      </c>
      <c r="H1444" t="inlineStr">
        <is>
          <t>dry_run</t>
        </is>
      </c>
    </row>
    <row r="1445">
      <c r="A1445" t="inlineStr">
        <is>
          <t>best-ai-assistant-software</t>
        </is>
      </c>
      <c r="B1445" t="inlineStr">
        <is>
          <t>https://smileaireviewhub.com/best-ai-assistant-software/</t>
        </is>
      </c>
      <c r="C1445" t="inlineStr">
        <is>
          <t>ai-video-software-review</t>
        </is>
      </c>
      <c r="D1445" t="inlineStr">
        <is>
          <t>https://smileaireviewhub.com/ai-video-software-review/</t>
        </is>
      </c>
      <c r="E1445" t="inlineStr">
        <is>
          <t>Ai Video Software Review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best-ai-assistant-software</t>
        </is>
      </c>
      <c r="B1446" t="inlineStr">
        <is>
          <t>https://smileaireviewhub.com/best-ai-assistant-software/</t>
        </is>
      </c>
      <c r="C1446" t="inlineStr">
        <is>
          <t>ai-writing-software-review</t>
        </is>
      </c>
      <c r="D1446" t="inlineStr">
        <is>
          <t>https://smileaireviewhub.com/ai-writing-software-review/</t>
        </is>
      </c>
      <c r="E1446" t="inlineStr">
        <is>
          <t>Ai Writing Software Review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best-ai-assistant-software</t>
        </is>
      </c>
      <c r="B1447" t="inlineStr">
        <is>
          <t>https://smileaireviewhub.com/best-ai-assistant-software/</t>
        </is>
      </c>
      <c r="C1447" t="inlineStr">
        <is>
          <t>best-affiliate-marketing-software-saas</t>
        </is>
      </c>
      <c r="D1447" t="inlineStr">
        <is>
          <t>https://smileaireviewhub.com/best-affiliate-marketing-software-saas/</t>
        </is>
      </c>
      <c r="E1447" t="inlineStr">
        <is>
          <t>Best Affiliate Marketing Software Saas</t>
        </is>
      </c>
      <c r="F1447" t="inlineStr">
        <is>
          <t>Shared topic tokens: best,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best-ai-assistant-software</t>
        </is>
      </c>
      <c r="B1448" t="inlineStr">
        <is>
          <t>https://smileaireviewhub.com/best-ai-assistant-software/</t>
        </is>
      </c>
      <c r="C1448" t="inlineStr">
        <is>
          <t>best-ai-coding-agents-and-development-platforms-for-developers-in-2026</t>
        </is>
      </c>
      <c r="D1448" t="inlineStr">
        <is>
          <t>https://smileaireviewhub.com/best-ai-coding-agents-and-development-platforms-for-developers-in-2026/</t>
        </is>
      </c>
      <c r="E1448" t="inlineStr">
        <is>
          <t>Best AI Coding Agents and Development Platforms for Developers in 2026</t>
        </is>
      </c>
      <c r="F1448" t="inlineStr">
        <is>
          <t>Shared topic tokens: ai, best</t>
        </is>
      </c>
      <c r="G1448" t="n">
        <v>20</v>
      </c>
      <c r="H1448" t="inlineStr">
        <is>
          <t>dry_run</t>
        </is>
      </c>
    </row>
    <row r="1449">
      <c r="A1449" t="inlineStr">
        <is>
          <t>best-ai-assistant-software</t>
        </is>
      </c>
      <c r="B1449" t="inlineStr">
        <is>
          <t>https://smileaireviewhub.com/best-ai-assistant-software/</t>
        </is>
      </c>
      <c r="C1449" t="inlineStr">
        <is>
          <t>best-ai-for-cartoon-image-generation</t>
        </is>
      </c>
      <c r="D1449" t="inlineStr">
        <is>
          <t>https://smileaireviewhub.com/best-ai-for-cartoon-image-generation/</t>
        </is>
      </c>
      <c r="E1449" t="inlineStr">
        <is>
          <t>Best AI for cartoon image generation</t>
        </is>
      </c>
      <c r="F1449" t="inlineStr">
        <is>
          <t>Shared topic tokens: ai, best</t>
        </is>
      </c>
      <c r="G1449" t="n">
        <v>20</v>
      </c>
      <c r="H1449" t="inlineStr">
        <is>
          <t>dry_run</t>
        </is>
      </c>
    </row>
    <row r="1450">
      <c r="A1450" t="inlineStr">
        <is>
          <t>best-ai-assistant-software</t>
        </is>
      </c>
      <c r="B1450" t="inlineStr">
        <is>
          <t>https://smileaireviewhub.com/best-ai-assistant-software/</t>
        </is>
      </c>
      <c r="C1450" t="inlineStr">
        <is>
          <t>best-ai-image-tools</t>
        </is>
      </c>
      <c r="D1450" t="inlineStr">
        <is>
          <t>https://smileaireviewhub.com/best-ai-image-tools/</t>
        </is>
      </c>
      <c r="E1450" t="inlineStr">
        <is>
          <t>best ai image tools</t>
        </is>
      </c>
      <c r="F1450" t="inlineStr">
        <is>
          <t>Shared topic tokens: ai, best</t>
        </is>
      </c>
      <c r="G1450" t="n">
        <v>20</v>
      </c>
      <c r="H1450" t="inlineStr">
        <is>
          <t>dry_run</t>
        </is>
      </c>
    </row>
    <row r="1451">
      <c r="A1451" t="inlineStr">
        <is>
          <t>best-ai-assistant-software</t>
        </is>
      </c>
      <c r="B1451" t="inlineStr">
        <is>
          <t>https://smileaireviewhub.com/best-ai-assistant-software/</t>
        </is>
      </c>
      <c r="C1451" t="inlineStr">
        <is>
          <t>best-ai-meeting-tools</t>
        </is>
      </c>
      <c r="D1451" t="inlineStr">
        <is>
          <t>https://smileaireviewhub.com/best-ai-meeting-tools/</t>
        </is>
      </c>
      <c r="E1451" t="inlineStr">
        <is>
          <t>best ai meeting tools</t>
        </is>
      </c>
      <c r="F1451" t="inlineStr">
        <is>
          <t>Shared topic tokens: ai, best</t>
        </is>
      </c>
      <c r="G1451" t="n">
        <v>20</v>
      </c>
      <c r="H1451" t="inlineStr">
        <is>
          <t>dry_run</t>
        </is>
      </c>
    </row>
    <row r="1452">
      <c r="A1452" t="inlineStr">
        <is>
          <t>best-ai-assistant-software</t>
        </is>
      </c>
      <c r="B1452" t="inlineStr">
        <is>
          <t>https://smileaireviewhub.com/best-ai-assistant-software/</t>
        </is>
      </c>
      <c r="C1452" t="inlineStr">
        <is>
          <t>best-ai-seo-tools-2026</t>
        </is>
      </c>
      <c r="D1452" t="inlineStr">
        <is>
          <t>https://smileaireviewhub.com/best-ai-seo-tools-2026/</t>
        </is>
      </c>
      <c r="E1452" t="inlineStr">
        <is>
          <t>Best Ai Seo Tools 2026</t>
        </is>
      </c>
      <c r="F1452" t="inlineStr">
        <is>
          <t>Shared topic tokens: ai, best</t>
        </is>
      </c>
      <c r="G1452" t="n">
        <v>20</v>
      </c>
      <c r="H1452" t="inlineStr">
        <is>
          <t>dry_run</t>
        </is>
      </c>
    </row>
    <row r="1453">
      <c r="A1453" t="inlineStr">
        <is>
          <t>best-ai-assistant-software</t>
        </is>
      </c>
      <c r="B1453" t="inlineStr">
        <is>
          <t>https://smileaireviewhub.com/best-ai-assistant-software/</t>
        </is>
      </c>
      <c r="C1453" t="inlineStr">
        <is>
          <t>best-ai-website-builders-compared</t>
        </is>
      </c>
      <c r="D1453" t="inlineStr">
        <is>
          <t>https://smileaireviewhub.com/best-ai-website-builders-compared/</t>
        </is>
      </c>
      <c r="E1453" t="inlineStr">
        <is>
          <t>Best Ai Website Builders Compared</t>
        </is>
      </c>
      <c r="F1453" t="inlineStr">
        <is>
          <t>Shared topic tokens: ai, best</t>
        </is>
      </c>
      <c r="G1453" t="n">
        <v>20</v>
      </c>
      <c r="H1453" t="inlineStr">
        <is>
          <t>dry_run</t>
        </is>
      </c>
    </row>
    <row r="1454">
      <c r="A1454" t="inlineStr">
        <is>
          <t>best-ai-assistant-software</t>
        </is>
      </c>
      <c r="B1454" t="inlineStr">
        <is>
          <t>https://smileaireviewhub.com/best-ai-assistant-software/</t>
        </is>
      </c>
      <c r="C1454" t="inlineStr">
        <is>
          <t>best-automation-software</t>
        </is>
      </c>
      <c r="D1454" t="inlineStr">
        <is>
          <t>https://smileaireviewhub.com/best-automation-software/</t>
        </is>
      </c>
      <c r="E1454" t="inlineStr">
        <is>
          <t>best automation software</t>
        </is>
      </c>
      <c r="F1454" t="inlineStr">
        <is>
          <t>Shared topic tokens: best, software</t>
        </is>
      </c>
      <c r="G1454" t="n">
        <v>20</v>
      </c>
      <c r="H1454" t="inlineStr">
        <is>
          <t>dry_run</t>
        </is>
      </c>
    </row>
    <row r="1455">
      <c r="A1455" t="inlineStr">
        <is>
          <t>best-ai-assistant-software</t>
        </is>
      </c>
      <c r="B1455" t="inlineStr">
        <is>
          <t>https://smileaireviewhub.com/best-ai-assistant-software/</t>
        </is>
      </c>
      <c r="C1455" t="inlineStr">
        <is>
          <t>best-productivity-software</t>
        </is>
      </c>
      <c r="D1455" t="inlineStr">
        <is>
          <t>https://smileaireviewhub.com/best-productivity-software/</t>
        </is>
      </c>
      <c r="E1455" t="inlineStr">
        <is>
          <t>best productivity software</t>
        </is>
      </c>
      <c r="F1455" t="inlineStr">
        <is>
          <t>Shared topic tokens: best, software</t>
        </is>
      </c>
      <c r="G1455" t="n">
        <v>20</v>
      </c>
      <c r="H1455" t="inlineStr">
        <is>
          <t>dry_run</t>
        </is>
      </c>
    </row>
    <row r="1456">
      <c r="A1456" t="inlineStr">
        <is>
          <t>best-ai-assistant-software</t>
        </is>
      </c>
      <c r="B1456" t="inlineStr">
        <is>
          <t>https://smileaireviewhub.com/best-ai-assistant-software/</t>
        </is>
      </c>
      <c r="C1456" t="inlineStr">
        <is>
          <t>fpt-software-ti-n-phong-ng-d-ng-ai-v-i-microsoft-365-copilot-n-ng-cao-t-ng-t-c-kh-ch-h-ng-v-m-r-ng-t-p-kh-ch-h-ng-ti-m-n-ng</t>
        </is>
      </c>
      <c r="D1456" t="inlineStr">
        <is>
          <t>https://smileaireviewhub.com/fpt-software-ti-n-phong-ng-d-ng-ai-v-i-microsoft-365-copilot-n-ng-cao-t-ng-t-c-kh-ch-h-ng-v-m-r-ng-t-p-kh-ch-h-ng-ti-m-n-ng/</t>
        </is>
      </c>
      <c r="E1456" t="inlineStr">
        <is>
          <t>FPT Software tiên phong ứng dụng AI với Microsoft 365 Copilot để nâng cao tương tác khách hàng và mở rộng tệp khách hàng tiềm năng</t>
        </is>
      </c>
      <c r="F1456" t="inlineStr">
        <is>
          <t>Shared topic tokens: ai, software</t>
        </is>
      </c>
      <c r="G1456" t="n">
        <v>20</v>
      </c>
      <c r="H1456" t="inlineStr">
        <is>
          <t>dry_run</t>
        </is>
      </c>
    </row>
    <row r="1457">
      <c r="A1457" t="inlineStr">
        <is>
          <t>best-ai-assistant-software</t>
        </is>
      </c>
      <c r="B1457" t="inlineStr">
        <is>
          <t>https://smileaireviewhub.com/best-ai-assistant-software/</t>
        </is>
      </c>
      <c r="C1457" t="inlineStr">
        <is>
          <t>openai-to-acquire-ona-to-support-its-ai-coding-assistant-codex</t>
        </is>
      </c>
      <c r="D1457" t="inlineStr">
        <is>
          <t>https://smileaireviewhub.com/openai-to-acquire-ona-to-support-its-ai-coding-assistant-codex/</t>
        </is>
      </c>
      <c r="E1457" t="inlineStr">
        <is>
          <t>OpenAI to acquire Ona to support its AI coding assistant, Codex</t>
        </is>
      </c>
      <c r="F1457" t="inlineStr">
        <is>
          <t>Shared topic tokens: ai, assistant</t>
        </is>
      </c>
      <c r="G1457" t="n">
        <v>20</v>
      </c>
      <c r="H1457" t="inlineStr">
        <is>
          <t>dry_run</t>
        </is>
      </c>
    </row>
    <row r="1458">
      <c r="A1458" t="inlineStr">
        <is>
          <t>best-ai-assistant-tools</t>
        </is>
      </c>
      <c r="B1458" t="inlineStr">
        <is>
          <t>https://smileaireviewhub.com/best-ai-assistant-tools/</t>
        </is>
      </c>
      <c r="C1458" t="inlineStr">
        <is>
          <t>affordable-ai-assistant-platform</t>
        </is>
      </c>
      <c r="D1458" t="inlineStr">
        <is>
          <t>https://smileaireviewhub.com/affordable-ai-assistant-platform/</t>
        </is>
      </c>
      <c r="E1458" t="inlineStr">
        <is>
          <t>affordable ai assistant platform</t>
        </is>
      </c>
      <c r="F1458" t="inlineStr">
        <is>
          <t>Shared topic tokens: ai, assistant</t>
        </is>
      </c>
      <c r="G1458" t="n">
        <v>20</v>
      </c>
      <c r="H1458" t="inlineStr">
        <is>
          <t>dry_run</t>
        </is>
      </c>
    </row>
    <row r="1459">
      <c r="A1459" t="inlineStr">
        <is>
          <t>best-ai-assistant-tools</t>
        </is>
      </c>
      <c r="B1459" t="inlineStr">
        <is>
          <t>https://smileaireviewhub.com/best-ai-assistant-tools/</t>
        </is>
      </c>
      <c r="C1459" t="inlineStr">
        <is>
          <t>ai-assistant-software-comparison</t>
        </is>
      </c>
      <c r="D1459" t="inlineStr">
        <is>
          <t>https://smileaireviewhub.com/ai-assistant-software-comparison/</t>
        </is>
      </c>
      <c r="E1459" t="inlineStr">
        <is>
          <t>Ai Assistant Software Comparison</t>
        </is>
      </c>
      <c r="F1459" t="inlineStr">
        <is>
          <t>Shared topic tokens: ai, assistant</t>
        </is>
      </c>
      <c r="G1459" t="n">
        <v>20</v>
      </c>
      <c r="H1459" t="inlineStr">
        <is>
          <t>dry_run</t>
        </is>
      </c>
    </row>
    <row r="1460">
      <c r="A1460" t="inlineStr">
        <is>
          <t>best-ai-assistant-tools</t>
        </is>
      </c>
      <c r="B1460" t="inlineStr">
        <is>
          <t>https://smileaireviewhub.com/best-ai-assistant-tools/</t>
        </is>
      </c>
      <c r="C1460" t="inlineStr">
        <is>
          <t>apple-unveils-ai-frameworks-and-agentic-coding-tools-in-xcode-27</t>
        </is>
      </c>
      <c r="D1460" t="inlineStr">
        <is>
          <t>https://smileaireviewhub.com/apple-unveils-ai-frameworks-and-agentic-coding-tools-in-xcode-27/</t>
        </is>
      </c>
      <c r="E1460" t="inlineStr">
        <is>
          <t>Apple unveils AI frameworks and agentic coding tools in Xcode 27</t>
        </is>
      </c>
      <c r="F1460" t="inlineStr">
        <is>
          <t>Shared topic tokens: ai, tools</t>
        </is>
      </c>
      <c r="G1460" t="n">
        <v>20</v>
      </c>
      <c r="H1460" t="inlineStr">
        <is>
          <t>dry_run</t>
        </is>
      </c>
    </row>
    <row r="1461">
      <c r="A1461" t="inlineStr">
        <is>
          <t>best-ai-assistant-tools</t>
        </is>
      </c>
      <c r="B1461" t="inlineStr">
        <is>
          <t>https://smileaireviewhub.com/best-ai-assistant-tools/</t>
        </is>
      </c>
      <c r="C1461" t="inlineStr">
        <is>
          <t>best-ai-coding-agents-and-development-platforms-for-developers-in-2026</t>
        </is>
      </c>
      <c r="D1461" t="inlineStr">
        <is>
          <t>https://smileaireviewhub.com/best-ai-coding-agents-and-development-platforms-for-developers-in-2026/</t>
        </is>
      </c>
      <c r="E1461" t="inlineStr">
        <is>
          <t>Best AI Coding Agents and Development Platforms for Developers in 2026</t>
        </is>
      </c>
      <c r="F1461" t="inlineStr">
        <is>
          <t>Shared topic tokens: ai, best</t>
        </is>
      </c>
      <c r="G1461" t="n">
        <v>20</v>
      </c>
      <c r="H1461" t="inlineStr">
        <is>
          <t>dry_run</t>
        </is>
      </c>
    </row>
    <row r="1462">
      <c r="A1462" t="inlineStr">
        <is>
          <t>best-ai-assistant-tools</t>
        </is>
      </c>
      <c r="B1462" t="inlineStr">
        <is>
          <t>https://smileaireviewhub.com/best-ai-assistant-tools/</t>
        </is>
      </c>
      <c r="C1462" t="inlineStr">
        <is>
          <t>best-ai-coding-software</t>
        </is>
      </c>
      <c r="D1462" t="inlineStr">
        <is>
          <t>https://smileaireviewhub.com/best-ai-coding-software/</t>
        </is>
      </c>
      <c r="E1462" t="inlineStr">
        <is>
          <t>best ai coding software</t>
        </is>
      </c>
      <c r="F1462" t="inlineStr">
        <is>
          <t>Shared topic tokens: ai, best</t>
        </is>
      </c>
      <c r="G1462" t="n">
        <v>20</v>
      </c>
      <c r="H1462" t="inlineStr">
        <is>
          <t>dry_run</t>
        </is>
      </c>
    </row>
    <row r="1463">
      <c r="A1463" t="inlineStr">
        <is>
          <t>best-ai-assistant-tools</t>
        </is>
      </c>
      <c r="B1463" t="inlineStr">
        <is>
          <t>https://smileaireviewhub.com/best-ai-assistant-tools/</t>
        </is>
      </c>
      <c r="C1463" t="inlineStr">
        <is>
          <t>best-ai-for-cartoon-image-generation</t>
        </is>
      </c>
      <c r="D1463" t="inlineStr">
        <is>
          <t>https://smileaireviewhub.com/best-ai-for-cartoon-image-generation/</t>
        </is>
      </c>
      <c r="E1463" t="inlineStr">
        <is>
          <t>Best AI for cartoon image generation</t>
        </is>
      </c>
      <c r="F1463" t="inlineStr">
        <is>
          <t>Shared topic tokens: ai, best</t>
        </is>
      </c>
      <c r="G1463" t="n">
        <v>20</v>
      </c>
      <c r="H1463" t="inlineStr">
        <is>
          <t>dry_run</t>
        </is>
      </c>
    </row>
    <row r="1464">
      <c r="A1464" t="inlineStr">
        <is>
          <t>best-ai-assistant-tools</t>
        </is>
      </c>
      <c r="B1464" t="inlineStr">
        <is>
          <t>https://smileaireviewhub.com/best-ai-assistant-tools/</t>
        </is>
      </c>
      <c r="C1464" t="inlineStr">
        <is>
          <t>best-ai-image-software</t>
        </is>
      </c>
      <c r="D1464" t="inlineStr">
        <is>
          <t>https://smileaireviewhub.com/best-ai-image-software/</t>
        </is>
      </c>
      <c r="E1464" t="inlineStr">
        <is>
          <t>best ai image software</t>
        </is>
      </c>
      <c r="F1464" t="inlineStr">
        <is>
          <t>Shared topic tokens: ai, best</t>
        </is>
      </c>
      <c r="G1464" t="n">
        <v>20</v>
      </c>
      <c r="H1464" t="inlineStr">
        <is>
          <t>dry_run</t>
        </is>
      </c>
    </row>
    <row r="1465">
      <c r="A1465" t="inlineStr">
        <is>
          <t>best-ai-assistant-tools</t>
        </is>
      </c>
      <c r="B1465" t="inlineStr">
        <is>
          <t>https://smileaireviewhub.com/best-ai-assistant-tools/</t>
        </is>
      </c>
      <c r="C1465" t="inlineStr">
        <is>
          <t>best-ai-meeting-software</t>
        </is>
      </c>
      <c r="D1465" t="inlineStr">
        <is>
          <t>https://smileaireviewhub.com/best-ai-meeting-software/</t>
        </is>
      </c>
      <c r="E1465" t="inlineStr">
        <is>
          <t>best ai meeting software</t>
        </is>
      </c>
      <c r="F1465" t="inlineStr">
        <is>
          <t>Shared topic tokens: ai, best</t>
        </is>
      </c>
      <c r="G1465" t="n">
        <v>20</v>
      </c>
      <c r="H1465" t="inlineStr">
        <is>
          <t>dry_run</t>
        </is>
      </c>
    </row>
    <row r="1466">
      <c r="A1466" t="inlineStr">
        <is>
          <t>best-ai-assistant-tools</t>
        </is>
      </c>
      <c r="B1466" t="inlineStr">
        <is>
          <t>https://smileaireviewhub.com/best-ai-assistant-tools/</t>
        </is>
      </c>
      <c r="C1466" t="inlineStr">
        <is>
          <t>best-ai-productivity-software</t>
        </is>
      </c>
      <c r="D1466" t="inlineStr">
        <is>
          <t>https://smileaireviewhub.com/best-ai-productivity-software/</t>
        </is>
      </c>
      <c r="E1466" t="inlineStr">
        <is>
          <t>best ai productivity software</t>
        </is>
      </c>
      <c r="F1466" t="inlineStr">
        <is>
          <t>Shared topic tokens: ai, best</t>
        </is>
      </c>
      <c r="G1466" t="n">
        <v>20</v>
      </c>
      <c r="H1466" t="inlineStr">
        <is>
          <t>dry_run</t>
        </is>
      </c>
    </row>
    <row r="1467">
      <c r="A1467" t="inlineStr">
        <is>
          <t>best-ai-assistant-tools</t>
        </is>
      </c>
      <c r="B1467" t="inlineStr">
        <is>
          <t>https://smileaireviewhub.com/best-ai-assistant-tools/</t>
        </is>
      </c>
      <c r="C1467" t="inlineStr">
        <is>
          <t>best-ai-search-software</t>
        </is>
      </c>
      <c r="D1467" t="inlineStr">
        <is>
          <t>https://smileaireviewhub.com/best-ai-search-software/</t>
        </is>
      </c>
      <c r="E1467" t="inlineStr">
        <is>
          <t>best ai search software</t>
        </is>
      </c>
      <c r="F1467" t="inlineStr">
        <is>
          <t>Shared topic tokens: ai, best</t>
        </is>
      </c>
      <c r="G1467" t="n">
        <v>20</v>
      </c>
      <c r="H1467" t="inlineStr">
        <is>
          <t>dry_run</t>
        </is>
      </c>
    </row>
    <row r="1468">
      <c r="A1468" t="inlineStr">
        <is>
          <t>best-ai-assistant-tools</t>
        </is>
      </c>
      <c r="B1468" t="inlineStr">
        <is>
          <t>https://smileaireviewhub.com/best-ai-assistant-tools/</t>
        </is>
      </c>
      <c r="C1468" t="inlineStr">
        <is>
          <t>best-ai-seo-software</t>
        </is>
      </c>
      <c r="D1468" t="inlineStr">
        <is>
          <t>https://smileaireviewhub.com/best-ai-seo-software/</t>
        </is>
      </c>
      <c r="E1468" t="inlineStr">
        <is>
          <t>best ai seo software</t>
        </is>
      </c>
      <c r="F1468" t="inlineStr">
        <is>
          <t>Shared topic tokens: ai, best</t>
        </is>
      </c>
      <c r="G1468" t="n">
        <v>20</v>
      </c>
      <c r="H1468" t="inlineStr">
        <is>
          <t>dry_run</t>
        </is>
      </c>
    </row>
    <row r="1469">
      <c r="A1469" t="inlineStr">
        <is>
          <t>best-ai-assistant-tools</t>
        </is>
      </c>
      <c r="B1469" t="inlineStr">
        <is>
          <t>https://smileaireviewhub.com/best-ai-assistant-tools/</t>
        </is>
      </c>
      <c r="C1469" t="inlineStr">
        <is>
          <t>best-ai-voice-software</t>
        </is>
      </c>
      <c r="D1469" t="inlineStr">
        <is>
          <t>https://smileaireviewhub.com/best-ai-voice-software/</t>
        </is>
      </c>
      <c r="E1469" t="inlineStr">
        <is>
          <t>best ai voice software</t>
        </is>
      </c>
      <c r="F1469" t="inlineStr">
        <is>
          <t>Shared topic tokens: ai, best</t>
        </is>
      </c>
      <c r="G1469" t="n">
        <v>20</v>
      </c>
      <c r="H1469" t="inlineStr">
        <is>
          <t>dry_run</t>
        </is>
      </c>
    </row>
    <row r="1470">
      <c r="A1470" t="inlineStr">
        <is>
          <t>best-ai-assistant-tools</t>
        </is>
      </c>
      <c r="B1470" t="inlineStr">
        <is>
          <t>https://smileaireviewhub.com/best-ai-assistant-tools/</t>
        </is>
      </c>
      <c r="C1470" t="inlineStr">
        <is>
          <t>best-ai-website-builders-compared</t>
        </is>
      </c>
      <c r="D1470" t="inlineStr">
        <is>
          <t>https://smileaireviewhub.com/best-ai-website-builders-compared/</t>
        </is>
      </c>
      <c r="E1470" t="inlineStr">
        <is>
          <t>Best Ai Website Builders Compared</t>
        </is>
      </c>
      <c r="F1470" t="inlineStr">
        <is>
          <t>Shared topic tokens: ai, best</t>
        </is>
      </c>
      <c r="G1470" t="n">
        <v>20</v>
      </c>
      <c r="H1470" t="inlineStr">
        <is>
          <t>dry_run</t>
        </is>
      </c>
    </row>
    <row r="1471">
      <c r="A1471" t="inlineStr">
        <is>
          <t>best-ai-assistant-tools</t>
        </is>
      </c>
      <c r="B1471" t="inlineStr">
        <is>
          <t>https://smileaireviewhub.com/best-ai-assistant-tools/</t>
        </is>
      </c>
      <c r="C1471" t="inlineStr">
        <is>
          <t>best-productivity-tools</t>
        </is>
      </c>
      <c r="D1471" t="inlineStr">
        <is>
          <t>https://smileaireviewhub.com/best-productivity-tools/</t>
        </is>
      </c>
      <c r="E1471" t="inlineStr">
        <is>
          <t>best productivity tools</t>
        </is>
      </c>
      <c r="F1471" t="inlineStr">
        <is>
          <t>Shared topic tokens: best, tools</t>
        </is>
      </c>
      <c r="G1471" t="n">
        <v>20</v>
      </c>
      <c r="H1471" t="inlineStr">
        <is>
          <t>dry_run</t>
        </is>
      </c>
    </row>
    <row r="1472">
      <c r="A1472" t="inlineStr">
        <is>
          <t>best-ai-assistant-tools</t>
        </is>
      </c>
      <c r="B1472" t="inlineStr">
        <is>
          <t>https://smileaireviewhub.com/best-ai-assistant-tools/</t>
        </is>
      </c>
      <c r="C1472" t="inlineStr">
        <is>
          <t>category-ai-coding-tools</t>
        </is>
      </c>
      <c r="D1472" t="inlineStr">
        <is>
          <t>https://smileaireviewhub.com/category/ai-coding-tools/</t>
        </is>
      </c>
      <c r="E1472" t="inlineStr">
        <is>
          <t>Category Ai Coding Tools</t>
        </is>
      </c>
      <c r="F1472" t="inlineStr">
        <is>
          <t>Shared topic tokens: ai, tools</t>
        </is>
      </c>
      <c r="G1472" t="n">
        <v>20</v>
      </c>
      <c r="H1472" t="inlineStr">
        <is>
          <t>dry_run</t>
        </is>
      </c>
    </row>
    <row r="1473">
      <c r="A1473" t="inlineStr">
        <is>
          <t>best-ai-assistant-tools</t>
        </is>
      </c>
      <c r="B1473" t="inlineStr">
        <is>
          <t>https://smileaireviewhub.com/best-ai-assistant-tools/</t>
        </is>
      </c>
      <c r="C1473" t="inlineStr">
        <is>
          <t>openai-to-acquire-ona-to-support-its-ai-coding-assistant-codex</t>
        </is>
      </c>
      <c r="D1473" t="inlineStr">
        <is>
          <t>https://smileaireviewhub.com/openai-to-acquire-ona-to-support-its-ai-coding-assistant-codex/</t>
        </is>
      </c>
      <c r="E1473" t="inlineStr">
        <is>
          <t>OpenAI to acquire Ona to support its AI coding assistant, Codex</t>
        </is>
      </c>
      <c r="F1473" t="inlineStr">
        <is>
          <t>Shared topic tokens: ai, assistant</t>
        </is>
      </c>
      <c r="G1473" t="n">
        <v>20</v>
      </c>
      <c r="H1473" t="inlineStr">
        <is>
          <t>dry_run</t>
        </is>
      </c>
    </row>
    <row r="1474">
      <c r="A1474" t="inlineStr">
        <is>
          <t>best-ai-assistant-tools</t>
        </is>
      </c>
      <c r="B1474" t="inlineStr">
        <is>
          <t>https://smileaireviewhub.com/best-ai-assistant-tools/</t>
        </is>
      </c>
      <c r="C1474" t="inlineStr">
        <is>
          <t>supabase-raises-500m-as-ai-coding-tools-drive-phenomenal-growth</t>
        </is>
      </c>
      <c r="D1474" t="inlineStr">
        <is>
          <t>https://smileaireviewhub.com/supabase-raises-500m-as-ai-coding-tools-drive-phenomenal-growth/</t>
        </is>
      </c>
      <c r="E1474" t="inlineStr">
        <is>
          <t>Supabase raises $500M as AI coding tools drive ‘phenomenal’ growth</t>
        </is>
      </c>
      <c r="F1474" t="inlineStr">
        <is>
          <t>Shared topic tokens: ai, tools</t>
        </is>
      </c>
      <c r="G1474" t="n">
        <v>20</v>
      </c>
      <c r="H1474" t="inlineStr">
        <is>
          <t>dry_run</t>
        </is>
      </c>
    </row>
    <row r="1475">
      <c r="A1475" t="inlineStr">
        <is>
          <t>best-ai-assistant-tools</t>
        </is>
      </c>
      <c r="B1475" t="inlineStr">
        <is>
          <t>https://smileaireviewhub.com/best-ai-assistant-tools/</t>
        </is>
      </c>
      <c r="C1475" t="inlineStr">
        <is>
          <t>techie-doesn-t-feel-like-developer-after-rise-of-ai-tools-forgot-to-write-code</t>
        </is>
      </c>
      <c r="D1475" t="inlineStr">
        <is>
          <t>https://smileaireviewhub.com/techie-doesn-t-feel-like-developer-after-rise-of-ai-tools-forgot-to-write-code/</t>
        </is>
      </c>
      <c r="E1475" t="inlineStr">
        <is>
          <t>Techie Doesn't 'Feel Like Developer' After Rise Of AI Tools: 'Forgot To Write Code'</t>
        </is>
      </c>
      <c r="F1475" t="inlineStr">
        <is>
          <t>Shared topic tokens: ai, tools</t>
        </is>
      </c>
      <c r="G1475" t="n">
        <v>20</v>
      </c>
      <c r="H1475" t="inlineStr">
        <is>
          <t>dry_run</t>
        </is>
      </c>
    </row>
    <row r="1476">
      <c r="A1476" t="inlineStr">
        <is>
          <t>best-ai-coding-agents-and-development-platforms-for-developers-in-2026</t>
        </is>
      </c>
      <c r="B1476" t="inlineStr">
        <is>
          <t>https://smileaireviewhub.com/best-ai-coding-agents-and-development-platforms-for-developers-in-2026/</t>
        </is>
      </c>
      <c r="C1476" t="inlineStr">
        <is>
          <t>affordable-ai-coding-platform</t>
        </is>
      </c>
      <c r="D1476" t="inlineStr">
        <is>
          <t>https://smileaireviewhub.com/affordable-ai-coding-platform/</t>
        </is>
      </c>
      <c r="E1476" t="inlineStr">
        <is>
          <t>affordable ai coding platform</t>
        </is>
      </c>
      <c r="F1476" t="inlineStr">
        <is>
          <t>Shared topic tokens: ai, coding</t>
        </is>
      </c>
      <c r="G1476" t="n">
        <v>20</v>
      </c>
      <c r="H1476" t="inlineStr">
        <is>
          <t>dry_run</t>
        </is>
      </c>
    </row>
    <row r="1477">
      <c r="A1477" t="inlineStr">
        <is>
          <t>best-ai-coding-agents-and-development-platforms-for-developers-in-2026</t>
        </is>
      </c>
      <c r="B1477" t="inlineStr">
        <is>
          <t>https://smileaireviewhub.com/best-ai-coding-agents-and-development-platforms-for-developers-in-2026/</t>
        </is>
      </c>
      <c r="C1477" t="inlineStr">
        <is>
          <t>ai-agents-promise-marketing-autonomy-but-leaders-warn-of-a-reality-gap</t>
        </is>
      </c>
      <c r="D1477" t="inlineStr">
        <is>
          <t>https://smileaireviewhub.com/ai-agents-promise-marketing-autonomy-but-leaders-warn-of-a-reality-gap/</t>
        </is>
      </c>
      <c r="E1477" t="inlineStr">
        <is>
          <t>AI Agents Promise Marketing Autonomy, But Leaders Warn Of A Reality Gap</t>
        </is>
      </c>
      <c r="F1477" t="inlineStr">
        <is>
          <t>Shared topic tokens: agents, ai</t>
        </is>
      </c>
      <c r="G1477" t="n">
        <v>20</v>
      </c>
      <c r="H1477" t="inlineStr">
        <is>
          <t>dry_run</t>
        </is>
      </c>
    </row>
    <row r="1478">
      <c r="A1478" t="inlineStr">
        <is>
          <t>best-ai-coding-agents-and-development-platforms-for-developers-in-2026</t>
        </is>
      </c>
      <c r="B1478" t="inlineStr">
        <is>
          <t>https://smileaireviewhub.com/best-ai-coding-agents-and-development-platforms-for-developers-in-2026/</t>
        </is>
      </c>
      <c r="C1478" t="inlineStr">
        <is>
          <t>ai-coding-software-comparison</t>
        </is>
      </c>
      <c r="D1478" t="inlineStr">
        <is>
          <t>https://smileaireviewhub.com/ai-coding-software-comparison/</t>
        </is>
      </c>
      <c r="E1478" t="inlineStr">
        <is>
          <t>Ai Coding Software Comparison</t>
        </is>
      </c>
      <c r="F1478" t="inlineStr">
        <is>
          <t>Shared topic tokens: ai, coding</t>
        </is>
      </c>
      <c r="G1478" t="n">
        <v>20</v>
      </c>
      <c r="H1478" t="inlineStr">
        <is>
          <t>dry_run</t>
        </is>
      </c>
    </row>
    <row r="1479">
      <c r="A1479" t="inlineStr">
        <is>
          <t>best-ai-coding-agents-and-development-platforms-for-developers-in-2026</t>
        </is>
      </c>
      <c r="B1479" t="inlineStr">
        <is>
          <t>https://smileaireviewhub.com/best-ai-coding-agents-and-development-platforms-for-developers-in-2026/</t>
        </is>
      </c>
      <c r="C1479" t="inlineStr">
        <is>
          <t>ai-engineering-from-scratch-review-2026</t>
        </is>
      </c>
      <c r="D1479" t="inlineStr">
        <is>
          <t>https://smileaireviewhub.com/ai-engineering-from-scratch-review-2026/</t>
        </is>
      </c>
      <c r="E1479" t="inlineStr">
        <is>
          <t>Ai Engineering From Scratch Review 2026</t>
        </is>
      </c>
      <c r="F1479" t="inlineStr">
        <is>
          <t>Shared topic tokens: 2026, ai</t>
        </is>
      </c>
      <c r="G1479" t="n">
        <v>20</v>
      </c>
      <c r="H1479" t="inlineStr">
        <is>
          <t>dry_run</t>
        </is>
      </c>
    </row>
    <row r="1480">
      <c r="A1480" t="inlineStr">
        <is>
          <t>best-ai-coding-agents-and-development-platforms-for-developers-in-2026</t>
        </is>
      </c>
      <c r="B1480" t="inlineStr">
        <is>
          <t>https://smileaireviewhub.com/best-ai-coding-agents-and-development-platforms-for-developers-in-2026/</t>
        </is>
      </c>
      <c r="C1480" t="inlineStr">
        <is>
          <t>ai-powered-branding-the-next-big-shift-in-marketing-strategy</t>
        </is>
      </c>
      <c r="D1480" t="inlineStr">
        <is>
          <t>https://smileaireviewhub.com/ai-powered-branding-the-next-big-shift-in-marketing-strategy/</t>
        </is>
      </c>
      <c r="E1480" t="inlineStr">
        <is>
          <t>AI-powered branding: The next big shift in marketing strategy</t>
        </is>
      </c>
      <c r="F1480" t="inlineStr">
        <is>
          <t>Shared topic tokens: ai, in</t>
        </is>
      </c>
      <c r="G1480" t="n">
        <v>20</v>
      </c>
      <c r="H1480" t="inlineStr">
        <is>
          <t>dry_run</t>
        </is>
      </c>
    </row>
    <row r="1481">
      <c r="A1481" t="inlineStr">
        <is>
          <t>best-ai-coding-agents-and-development-platforms-for-developers-in-2026</t>
        </is>
      </c>
      <c r="B1481" t="inlineStr">
        <is>
          <t>https://smileaireviewhub.com/best-ai-coding-agents-and-development-platforms-for-developers-in-2026/</t>
        </is>
      </c>
      <c r="C1481" t="inlineStr">
        <is>
          <t>best-ai-assistant-software</t>
        </is>
      </c>
      <c r="D1481" t="inlineStr">
        <is>
          <t>https://smileaireviewhub.com/best-ai-assistant-software/</t>
        </is>
      </c>
      <c r="E1481" t="inlineStr">
        <is>
          <t>Best Ai Assistant Software</t>
        </is>
      </c>
      <c r="F1481" t="inlineStr">
        <is>
          <t>Shared topic tokens: ai, best</t>
        </is>
      </c>
      <c r="G1481" t="n">
        <v>20</v>
      </c>
      <c r="H1481" t="inlineStr">
        <is>
          <t>dry_run</t>
        </is>
      </c>
    </row>
    <row r="1482">
      <c r="A1482" t="inlineStr">
        <is>
          <t>best-ai-coding-agents-and-development-platforms-for-developers-in-2026</t>
        </is>
      </c>
      <c r="B1482" t="inlineStr">
        <is>
          <t>https://smileaireviewhub.com/best-ai-coding-agents-and-development-platforms-for-developers-in-2026/</t>
        </is>
      </c>
      <c r="C1482" t="inlineStr">
        <is>
          <t>best-ai-assistant-tools</t>
        </is>
      </c>
      <c r="D1482" t="inlineStr">
        <is>
          <t>https://smileaireviewhub.com/best-ai-assistant-tools/</t>
        </is>
      </c>
      <c r="E1482" t="inlineStr">
        <is>
          <t>best ai assistant tools</t>
        </is>
      </c>
      <c r="F1482" t="inlineStr">
        <is>
          <t>Shared topic tokens: ai, best</t>
        </is>
      </c>
      <c r="G1482" t="n">
        <v>20</v>
      </c>
      <c r="H1482" t="inlineStr">
        <is>
          <t>dry_run</t>
        </is>
      </c>
    </row>
    <row r="1483">
      <c r="A1483" t="inlineStr">
        <is>
          <t>best-ai-coding-agents-and-development-platforms-for-developers-in-2026</t>
        </is>
      </c>
      <c r="B1483" t="inlineStr">
        <is>
          <t>https://smileaireviewhub.com/best-ai-coding-agents-and-development-platforms-for-developers-in-2026/</t>
        </is>
      </c>
      <c r="C1483" t="inlineStr">
        <is>
          <t>best-ai-image-software</t>
        </is>
      </c>
      <c r="D1483" t="inlineStr">
        <is>
          <t>https://smileaireviewhub.com/best-ai-image-software/</t>
        </is>
      </c>
      <c r="E1483" t="inlineStr">
        <is>
          <t>best ai image software</t>
        </is>
      </c>
      <c r="F1483" t="inlineStr">
        <is>
          <t>Shared topic tokens: ai, best</t>
        </is>
      </c>
      <c r="G1483" t="n">
        <v>20</v>
      </c>
      <c r="H1483" t="inlineStr">
        <is>
          <t>dry_run</t>
        </is>
      </c>
    </row>
    <row r="1484">
      <c r="A1484" t="inlineStr">
        <is>
          <t>best-ai-coding-agents-and-development-platforms-for-developers-in-2026</t>
        </is>
      </c>
      <c r="B1484" t="inlineStr">
        <is>
          <t>https://smileaireviewhub.com/best-ai-coding-agents-and-development-platforms-for-developers-in-2026/</t>
        </is>
      </c>
      <c r="C1484" t="inlineStr">
        <is>
          <t>best-ai-image-tools</t>
        </is>
      </c>
      <c r="D1484" t="inlineStr">
        <is>
          <t>https://smileaireviewhub.com/best-ai-image-tools/</t>
        </is>
      </c>
      <c r="E1484" t="inlineStr">
        <is>
          <t>best ai image tools</t>
        </is>
      </c>
      <c r="F1484" t="inlineStr">
        <is>
          <t>Shared topic tokens: ai, best</t>
        </is>
      </c>
      <c r="G1484" t="n">
        <v>20</v>
      </c>
      <c r="H1484" t="inlineStr">
        <is>
          <t>dry_run</t>
        </is>
      </c>
    </row>
    <row r="1485">
      <c r="A1485" t="inlineStr">
        <is>
          <t>best-ai-coding-agents-and-development-platforms-for-developers-in-2026</t>
        </is>
      </c>
      <c r="B1485" t="inlineStr">
        <is>
          <t>https://smileaireviewhub.com/best-ai-coding-agents-and-development-platforms-for-developers-in-2026/</t>
        </is>
      </c>
      <c r="C1485" t="inlineStr">
        <is>
          <t>best-ai-meeting-software</t>
        </is>
      </c>
      <c r="D1485" t="inlineStr">
        <is>
          <t>https://smileaireviewhub.com/best-ai-meeting-software/</t>
        </is>
      </c>
      <c r="E1485" t="inlineStr">
        <is>
          <t>best ai meeting software</t>
        </is>
      </c>
      <c r="F1485" t="inlineStr">
        <is>
          <t>Shared topic tokens: ai, best</t>
        </is>
      </c>
      <c r="G1485" t="n">
        <v>20</v>
      </c>
      <c r="H1485" t="inlineStr">
        <is>
          <t>dry_run</t>
        </is>
      </c>
    </row>
    <row r="1486">
      <c r="A1486" t="inlineStr">
        <is>
          <t>best-ai-coding-agents-and-development-platforms-for-developers-in-2026</t>
        </is>
      </c>
      <c r="B1486" t="inlineStr">
        <is>
          <t>https://smileaireviewhub.com/best-ai-coding-agents-and-development-platforms-for-developers-in-2026/</t>
        </is>
      </c>
      <c r="C1486" t="inlineStr">
        <is>
          <t>best-ai-meeting-tools</t>
        </is>
      </c>
      <c r="D1486" t="inlineStr">
        <is>
          <t>https://smileaireviewhub.com/best-ai-meeting-tools/</t>
        </is>
      </c>
      <c r="E1486" t="inlineStr">
        <is>
          <t>best ai meeting tools</t>
        </is>
      </c>
      <c r="F1486" t="inlineStr">
        <is>
          <t>Shared topic tokens: ai, best</t>
        </is>
      </c>
      <c r="G1486" t="n">
        <v>20</v>
      </c>
      <c r="H1486" t="inlineStr">
        <is>
          <t>dry_run</t>
        </is>
      </c>
    </row>
    <row r="1487">
      <c r="A1487" t="inlineStr">
        <is>
          <t>best-ai-coding-agents-and-development-platforms-for-developers-in-2026</t>
        </is>
      </c>
      <c r="B1487" t="inlineStr">
        <is>
          <t>https://smileaireviewhub.com/best-ai-coding-agents-and-development-platforms-for-developers-in-2026/</t>
        </is>
      </c>
      <c r="C1487" t="inlineStr">
        <is>
          <t>best-ai-productivity-software</t>
        </is>
      </c>
      <c r="D1487" t="inlineStr">
        <is>
          <t>https://smileaireviewhub.com/best-ai-productivity-software/</t>
        </is>
      </c>
      <c r="E1487" t="inlineStr">
        <is>
          <t>best ai productivity software</t>
        </is>
      </c>
      <c r="F1487" t="inlineStr">
        <is>
          <t>Shared topic tokens: ai, best</t>
        </is>
      </c>
      <c r="G1487" t="n">
        <v>20</v>
      </c>
      <c r="H1487" t="inlineStr">
        <is>
          <t>dry_run</t>
        </is>
      </c>
    </row>
    <row r="1488">
      <c r="A1488" t="inlineStr">
        <is>
          <t>best-ai-coding-agents-and-development-platforms-for-developers-in-2026</t>
        </is>
      </c>
      <c r="B1488" t="inlineStr">
        <is>
          <t>https://smileaireviewhub.com/best-ai-coding-agents-and-development-platforms-for-developers-in-2026/</t>
        </is>
      </c>
      <c r="C1488" t="inlineStr">
        <is>
          <t>best-ai-search-software</t>
        </is>
      </c>
      <c r="D1488" t="inlineStr">
        <is>
          <t>https://smileaireviewhub.com/best-ai-search-software/</t>
        </is>
      </c>
      <c r="E1488" t="inlineStr">
        <is>
          <t>best ai search software</t>
        </is>
      </c>
      <c r="F1488" t="inlineStr">
        <is>
          <t>Shared topic tokens: ai, best</t>
        </is>
      </c>
      <c r="G1488" t="n">
        <v>20</v>
      </c>
      <c r="H1488" t="inlineStr">
        <is>
          <t>dry_run</t>
        </is>
      </c>
    </row>
    <row r="1489">
      <c r="A1489" t="inlineStr">
        <is>
          <t>best-ai-coding-agents-and-development-platforms-for-developers-in-2026</t>
        </is>
      </c>
      <c r="B1489" t="inlineStr">
        <is>
          <t>https://smileaireviewhub.com/best-ai-coding-agents-and-development-platforms-for-developers-in-2026/</t>
        </is>
      </c>
      <c r="C1489" t="inlineStr">
        <is>
          <t>best-ai-seo-software</t>
        </is>
      </c>
      <c r="D1489" t="inlineStr">
        <is>
          <t>https://smileaireviewhub.com/best-ai-seo-software/</t>
        </is>
      </c>
      <c r="E1489" t="inlineStr">
        <is>
          <t>best ai seo software</t>
        </is>
      </c>
      <c r="F1489" t="inlineStr">
        <is>
          <t>Shared topic tokens: ai, best</t>
        </is>
      </c>
      <c r="G1489" t="n">
        <v>20</v>
      </c>
      <c r="H1489" t="inlineStr">
        <is>
          <t>dry_run</t>
        </is>
      </c>
    </row>
    <row r="1490">
      <c r="A1490" t="inlineStr">
        <is>
          <t>best-ai-coding-agents-and-development-platforms-for-developers-in-2026</t>
        </is>
      </c>
      <c r="B1490" t="inlineStr">
        <is>
          <t>https://smileaireviewhub.com/best-ai-coding-agents-and-development-platforms-for-developers-in-2026/</t>
        </is>
      </c>
      <c r="C1490" t="inlineStr">
        <is>
          <t>best-ai-voice-software</t>
        </is>
      </c>
      <c r="D1490" t="inlineStr">
        <is>
          <t>https://smileaireviewhub.com/best-ai-voice-software/</t>
        </is>
      </c>
      <c r="E1490" t="inlineStr">
        <is>
          <t>best ai voice software</t>
        </is>
      </c>
      <c r="F1490" t="inlineStr">
        <is>
          <t>Shared topic tokens: ai, best</t>
        </is>
      </c>
      <c r="G1490" t="n">
        <v>20</v>
      </c>
      <c r="H1490" t="inlineStr">
        <is>
          <t>dry_run</t>
        </is>
      </c>
    </row>
    <row r="1491">
      <c r="A1491" t="inlineStr">
        <is>
          <t>best-ai-coding-agents-and-development-platforms-for-developers-in-2026</t>
        </is>
      </c>
      <c r="B1491" t="inlineStr">
        <is>
          <t>https://smileaireviewhub.com/best-ai-coding-agents-and-development-platforms-for-developers-in-2026/</t>
        </is>
      </c>
      <c r="C1491" t="inlineStr">
        <is>
          <t>best-ai-website-builders-compared</t>
        </is>
      </c>
      <c r="D1491" t="inlineStr">
        <is>
          <t>https://smileaireviewhub.com/best-ai-website-builders-compared/</t>
        </is>
      </c>
      <c r="E1491" t="inlineStr">
        <is>
          <t>Best Ai Website Builders Compared</t>
        </is>
      </c>
      <c r="F1491" t="inlineStr">
        <is>
          <t>Shared topic tokens: ai, best</t>
        </is>
      </c>
      <c r="G1491" t="n">
        <v>20</v>
      </c>
      <c r="H1491" t="inlineStr">
        <is>
          <t>dry_run</t>
        </is>
      </c>
    </row>
    <row r="1492">
      <c r="A1492" t="inlineStr">
        <is>
          <t>best-ai-coding-agents-and-development-platforms-for-developers-in-2026</t>
        </is>
      </c>
      <c r="B1492" t="inlineStr">
        <is>
          <t>https://smileaireviewhub.com/best-ai-coding-agents-and-development-platforms-for-developers-in-2026/</t>
        </is>
      </c>
      <c r="C1492" t="inlineStr">
        <is>
          <t>best-website-builder-2026</t>
        </is>
      </c>
      <c r="D1492" t="inlineStr">
        <is>
          <t>https://smileaireviewhub.com/best-website-builder-2026/</t>
        </is>
      </c>
      <c r="E1492" t="inlineStr">
        <is>
          <t>Best Website Builder 2026</t>
        </is>
      </c>
      <c r="F1492" t="inlineStr">
        <is>
          <t>Shared topic tokens: 2026, best</t>
        </is>
      </c>
      <c r="G1492" t="n">
        <v>20</v>
      </c>
      <c r="H1492" t="inlineStr">
        <is>
          <t>dry_run</t>
        </is>
      </c>
    </row>
    <row r="1493">
      <c r="A1493" t="inlineStr">
        <is>
          <t>best-ai-coding-agents-and-development-platforms-for-developers-in-2026</t>
        </is>
      </c>
      <c r="B1493" t="inlineStr">
        <is>
          <t>https://smileaireviewhub.com/best-ai-coding-agents-and-development-platforms-for-developers-in-2026/</t>
        </is>
      </c>
      <c r="C1493" t="inlineStr">
        <is>
          <t>category-ai-coding-tools</t>
        </is>
      </c>
      <c r="D1493" t="inlineStr">
        <is>
          <t>https://smileaireviewhub.com/category/ai-coding-tools/</t>
        </is>
      </c>
      <c r="E1493" t="inlineStr">
        <is>
          <t>Category Ai Coding Tools</t>
        </is>
      </c>
      <c r="F1493" t="inlineStr">
        <is>
          <t>Shared topic tokens: ai, coding</t>
        </is>
      </c>
      <c r="G1493" t="n">
        <v>20</v>
      </c>
      <c r="H1493" t="inlineStr">
        <is>
          <t>dry_run</t>
        </is>
      </c>
    </row>
    <row r="1494">
      <c r="A1494" t="inlineStr">
        <is>
          <t>best-ai-coding-agents-and-development-platforms-for-developers-in-2026</t>
        </is>
      </c>
      <c r="B1494" t="inlineStr">
        <is>
          <t>https://smileaireviewhub.com/best-ai-coding-agents-and-development-platforms-for-developers-in-2026/</t>
        </is>
      </c>
      <c r="C1494" t="inlineStr">
        <is>
          <t>clipper-ship-marketing-launches-multicasting-for-ai-multi-channel-visibility</t>
        </is>
      </c>
      <c r="D1494" t="inlineStr">
        <is>
          <t>https://smileaireviewhub.com/clipper-ship-marketing-launches-multicasting-for-ai-multi-channel-visibility/</t>
        </is>
      </c>
      <c r="E1494" t="inlineStr">
        <is>
          <t>Clipper Ship Marketing launches multicasting for AI &amp; multi-channel visibility</t>
        </is>
      </c>
      <c r="F1494" t="inlineStr">
        <is>
          <t>Shared topic tokens: ai, for</t>
        </is>
      </c>
      <c r="G1494" t="n">
        <v>20</v>
      </c>
      <c r="H1494" t="inlineStr">
        <is>
          <t>dry_run</t>
        </is>
      </c>
    </row>
    <row r="1495">
      <c r="A1495" t="inlineStr">
        <is>
          <t>best-ai-coding-agents-and-development-platforms-for-developers-in-2026</t>
        </is>
      </c>
      <c r="B1495" t="inlineStr">
        <is>
          <t>https://smileaireviewhub.com/best-ai-coding-agents-and-development-platforms-for-developers-in-2026/</t>
        </is>
      </c>
      <c r="C1495" t="inlineStr">
        <is>
          <t>do-you-think-most-people-are-using-ai-more-as-a-tool-or-as-a-replacement-for-thinking</t>
        </is>
      </c>
      <c r="D1495" t="inlineStr">
        <is>
          <t>https://smileaireviewhub.com/do-you-think-most-people-are-using-ai-more-as-a-tool-or-as-a-replacement-for-thinking/</t>
        </is>
      </c>
      <c r="E1495" t="inlineStr">
        <is>
          <t>Do you think most people are using AI more as a tool or as a replacement for thinking?</t>
        </is>
      </c>
      <c r="F1495" t="inlineStr">
        <is>
          <t>Shared topic tokens: ai, for</t>
        </is>
      </c>
      <c r="G1495" t="n">
        <v>20</v>
      </c>
      <c r="H1495" t="inlineStr">
        <is>
          <t>dry_run</t>
        </is>
      </c>
    </row>
    <row r="1496">
      <c r="A1496" t="inlineStr">
        <is>
          <t>best-ai-coding-agents-and-development-platforms-for-developers-in-2026</t>
        </is>
      </c>
      <c r="B1496" t="inlineStr">
        <is>
          <t>https://smileaireviewhub.com/best-ai-coding-agents-and-development-platforms-for-developers-in-2026/</t>
        </is>
      </c>
      <c r="C1496" t="inlineStr">
        <is>
          <t>everyone-s-using-ai-for-email-marketing-here-s-why-most-are-getting-it-wrong</t>
        </is>
      </c>
      <c r="D1496" t="inlineStr">
        <is>
          <t>https://smileaireviewhub.com/everyone-s-using-ai-for-email-marketing-here-s-why-most-are-getting-it-wrong/</t>
        </is>
      </c>
      <c r="E1496" t="inlineStr">
        <is>
          <t>Everyone’s Using AI for Email Marketing — Here’s Why Most Are Getting It Wrong</t>
        </is>
      </c>
      <c r="F1496" t="inlineStr">
        <is>
          <t>Shared topic tokens: ai, for</t>
        </is>
      </c>
      <c r="G1496" t="n">
        <v>20</v>
      </c>
      <c r="H1496" t="inlineStr">
        <is>
          <t>dry_run</t>
        </is>
      </c>
    </row>
    <row r="1497">
      <c r="A1497" t="inlineStr">
        <is>
          <t>best-ai-coding-agents-and-development-platforms-for-developers-in-2026</t>
        </is>
      </c>
      <c r="B1497" t="inlineStr">
        <is>
          <t>https://smileaireviewhub.com/best-ai-coding-agents-and-development-platforms-for-developers-in-2026/</t>
        </is>
      </c>
      <c r="C1497" t="inlineStr">
        <is>
          <t>hidden-ai-infrastructure-companies-2026</t>
        </is>
      </c>
      <c r="D1497" t="inlineStr">
        <is>
          <t>https://smileaireviewhub.com/hidden-ai-infrastructure-companies-2026/</t>
        </is>
      </c>
      <c r="E1497" t="inlineStr">
        <is>
          <t>Hidden Ai Infrastructure Companies 2026</t>
        </is>
      </c>
      <c r="F1497" t="inlineStr">
        <is>
          <t>Shared topic tokens: 2026, ai</t>
        </is>
      </c>
      <c r="G1497" t="n">
        <v>20</v>
      </c>
      <c r="H1497" t="inlineStr">
        <is>
          <t>dry_run</t>
        </is>
      </c>
    </row>
    <row r="1498">
      <c r="A1498" t="inlineStr">
        <is>
          <t>best-ai-coding-agents-and-development-platforms-for-developers-in-2026</t>
        </is>
      </c>
      <c r="B1498" t="inlineStr">
        <is>
          <t>https://smileaireviewhub.com/best-ai-coding-agents-and-development-platforms-for-developers-in-2026/</t>
        </is>
      </c>
      <c r="C1498" t="inlineStr">
        <is>
          <t>how-to-tell-a-good-speech-dataset-for-ai-from-a-bad-one</t>
        </is>
      </c>
      <c r="D1498" t="inlineStr">
        <is>
          <t>https://smileaireviewhub.com/how-to-tell-a-good-speech-dataset-for-ai-from-a-bad-one/</t>
        </is>
      </c>
      <c r="E1498" t="inlineStr">
        <is>
          <t>How to Tell a Good Speech Dataset for AI From a Bad One</t>
        </is>
      </c>
      <c r="F1498" t="inlineStr">
        <is>
          <t>Shared topic tokens: ai, for</t>
        </is>
      </c>
      <c r="G1498" t="n">
        <v>20</v>
      </c>
      <c r="H1498" t="inlineStr">
        <is>
          <t>dry_run</t>
        </is>
      </c>
    </row>
    <row r="1499">
      <c r="A1499" t="inlineStr">
        <is>
          <t>best-ai-coding-agents-and-development-platforms-for-developers-in-2026</t>
        </is>
      </c>
      <c r="B1499" t="inlineStr">
        <is>
          <t>https://smileaireviewhub.com/best-ai-coding-agents-and-development-platforms-for-developers-in-2026/</t>
        </is>
      </c>
      <c r="C1499" t="inlineStr">
        <is>
          <t>import-ai-446-nuclear-llms-china-s-big-ai-benchmark-measurement-and-ai-policy</t>
        </is>
      </c>
      <c r="D1499" t="inlineStr">
        <is>
          <t>https://smileaireviewhub.com/import-ai-446-nuclear-llms-china-s-big-ai-benchmark-measurement-and-ai-policy/</t>
        </is>
      </c>
      <c r="E1499" t="inlineStr">
        <is>
          <t>Import AI 446: Nuclear LLMs; China's big AI benchmark; measurement and AI policy</t>
        </is>
      </c>
      <c r="F1499" t="inlineStr">
        <is>
          <t>Shared topic tokens: ai, and</t>
        </is>
      </c>
      <c r="G1499" t="n">
        <v>20</v>
      </c>
      <c r="H1499" t="inlineStr">
        <is>
          <t>dry_run</t>
        </is>
      </c>
    </row>
    <row r="1500">
      <c r="A1500" t="inlineStr">
        <is>
          <t>best-ai-coding-agents-and-development-platforms-for-developers-in-2026</t>
        </is>
      </c>
      <c r="B1500" t="inlineStr">
        <is>
          <t>https://smileaireviewhub.com/best-ai-coding-agents-and-development-platforms-for-developers-in-2026/</t>
        </is>
      </c>
      <c r="C1500" t="inlineStr">
        <is>
          <t>import-ai-447-the-agi-economy-testing-ais-with-generated-games-and-agent-ecologies</t>
        </is>
      </c>
      <c r="D1500" t="inlineStr">
        <is>
          <t>https://smileaireviewhub.com/import-ai-447-the-agi-economy-testing-ais-with-generated-games-and-agent-ecologies/</t>
        </is>
      </c>
      <c r="E1500" t="inlineStr">
        <is>
          <t>Import AI 447: The AGI economy; testing AIs with generated games; and agent ecologies</t>
        </is>
      </c>
      <c r="F1500" t="inlineStr">
        <is>
          <t>Shared topic tokens: ai, and</t>
        </is>
      </c>
      <c r="G1500" t="n">
        <v>20</v>
      </c>
      <c r="H1500" t="inlineStr">
        <is>
          <t>dry_run</t>
        </is>
      </c>
    </row>
    <row r="1501">
      <c r="A1501" t="inlineStr">
        <is>
          <t>best-ai-coding-agents-and-development-platforms-for-developers-in-2026</t>
        </is>
      </c>
      <c r="B1501" t="inlineStr">
        <is>
          <t>https://smileaireviewhub.com/best-ai-coding-agents-and-development-platforms-for-developers-in-2026/</t>
        </is>
      </c>
      <c r="C1501" t="inlineStr">
        <is>
          <t>import-ai-451-political-superintelligence-google-s-society-of-minds-and-a-robot-drummer</t>
        </is>
      </c>
      <c r="D1501" t="inlineStr">
        <is>
          <t>https://smileaireviewhub.com/import-ai-451-political-superintelligence-google-s-society-of-minds-and-a-robot-drummer/</t>
        </is>
      </c>
      <c r="E1501" t="inlineStr">
        <is>
          <t>Import AI 451: Political superintelligence; Google's society of minds, and a robot drummer</t>
        </is>
      </c>
      <c r="F1501" t="inlineStr">
        <is>
          <t>Shared topic tokens: ai, and</t>
        </is>
      </c>
      <c r="G1501" t="n">
        <v>20</v>
      </c>
      <c r="H1501" t="inlineStr">
        <is>
          <t>dry_run</t>
        </is>
      </c>
    </row>
    <row r="1502">
      <c r="A1502" t="inlineStr">
        <is>
          <t>best-ai-coding-agents-and-development-platforms-for-developers-in-2026</t>
        </is>
      </c>
      <c r="B1502" t="inlineStr">
        <is>
          <t>https://smileaireviewhub.com/best-ai-coding-agents-and-development-platforms-for-developers-in-2026/</t>
        </is>
      </c>
      <c r="C1502" t="inlineStr">
        <is>
          <t>import-ai-457-ai-stuxnet-cursed-muon-optimizer-and-positive-alignment</t>
        </is>
      </c>
      <c r="D1502" t="inlineStr">
        <is>
          <t>https://smileaireviewhub.com/import-ai-457-ai-stuxnet-cursed-muon-optimizer-and-positive-alignment/</t>
        </is>
      </c>
      <c r="E1502" t="inlineStr">
        <is>
          <t>Import AI 457: AI stuxnet; cursed Muon optimizer; and positive alignment</t>
        </is>
      </c>
      <c r="F1502" t="inlineStr">
        <is>
          <t>Shared topic tokens: ai, and</t>
        </is>
      </c>
      <c r="G1502" t="n">
        <v>20</v>
      </c>
      <c r="H1502" t="inlineStr">
        <is>
          <t>dry_run</t>
        </is>
      </c>
    </row>
    <row r="1503">
      <c r="A1503" t="inlineStr">
        <is>
          <t>best-ai-coding-agents-and-development-platforms-for-developers-in-2026</t>
        </is>
      </c>
      <c r="B1503" t="inlineStr">
        <is>
          <t>https://smileaireviewhub.com/best-ai-coding-agents-and-development-platforms-for-developers-in-2026/</t>
        </is>
      </c>
      <c r="C1503" t="inlineStr">
        <is>
          <t>import-ai-458-reckoning-with-the-future-and-a-singularity-story</t>
        </is>
      </c>
      <c r="D1503" t="inlineStr">
        <is>
          <t>https://smileaireviewhub.com/import-ai-458-reckoning-with-the-future-and-a-singularity-story/</t>
        </is>
      </c>
      <c r="E1503" t="inlineStr">
        <is>
          <t>Import AI 458: Reckoning with the future; and a singularity story</t>
        </is>
      </c>
      <c r="F1503" t="inlineStr">
        <is>
          <t>Shared topic tokens: ai, and</t>
        </is>
      </c>
      <c r="G1503" t="n">
        <v>20</v>
      </c>
      <c r="H1503" t="inlineStr">
        <is>
          <t>dry_run</t>
        </is>
      </c>
    </row>
    <row r="1504">
      <c r="A1504" t="inlineStr">
        <is>
          <t>best-ai-coding-agents-and-development-platforms-for-developers-in-2026</t>
        </is>
      </c>
      <c r="B1504" t="inlineStr">
        <is>
          <t>https://smileaireviewhub.com/best-ai-coding-agents-and-development-platforms-for-developers-in-2026/</t>
        </is>
      </c>
      <c r="C1504" t="inlineStr">
        <is>
          <t>import-ai-460-reward-hacking-society-rsi-data-from-anthropic-and-rl-based-quadcopter-racing</t>
        </is>
      </c>
      <c r="D1504" t="inlineStr">
        <is>
          <t>https://smileaireviewhub.com/import-ai-460-reward-hacking-society-rsi-data-from-anthropic-and-rl-based-quadcopter-racing/</t>
        </is>
      </c>
      <c r="E1504" t="inlineStr">
        <is>
          <t>Import AI 460: Reward hacking society, RSI data from Anthropic; and RL-based quadcopter racing</t>
        </is>
      </c>
      <c r="F1504" t="inlineStr">
        <is>
          <t>Shared topic tokens: ai, and</t>
        </is>
      </c>
      <c r="G1504" t="n">
        <v>20</v>
      </c>
      <c r="H1504" t="inlineStr">
        <is>
          <t>dry_run</t>
        </is>
      </c>
    </row>
    <row r="1505">
      <c r="A1505" t="inlineStr">
        <is>
          <t>best-ai-coding-agents-and-development-platforms-for-developers-in-2026</t>
        </is>
      </c>
      <c r="B1505" t="inlineStr">
        <is>
          <t>https://smileaireviewhub.com/best-ai-coding-agents-and-development-platforms-for-developers-in-2026/</t>
        </is>
      </c>
      <c r="C1505" t="inlineStr">
        <is>
          <t>import-ai-461-alignment-is-not-on-track-frontiercode-and-synthetic-research-interns</t>
        </is>
      </c>
      <c r="D1505" t="inlineStr">
        <is>
          <t>https://smileaireviewhub.com/import-ai-461-alignment-is-not-on-track-frontiercode-and-synthetic-research-interns/</t>
        </is>
      </c>
      <c r="E1505" t="inlineStr">
        <is>
          <t>Import AI 461: "Alignment is not on track"; FrontierCode; and synthetic research interns</t>
        </is>
      </c>
      <c r="F1505" t="inlineStr">
        <is>
          <t>Shared topic tokens: ai, and</t>
        </is>
      </c>
      <c r="G1505" t="n">
        <v>20</v>
      </c>
      <c r="H1505" t="inlineStr">
        <is>
          <t>dry_run</t>
        </is>
      </c>
    </row>
    <row r="1506">
      <c r="A1506" t="inlineStr">
        <is>
          <t>best-ai-coding-agents-and-development-platforms-for-developers-in-2026</t>
        </is>
      </c>
      <c r="B1506" t="inlineStr">
        <is>
          <t>https://smileaireviewhub.com/best-ai-coding-agents-and-development-platforms-for-developers-in-2026/</t>
        </is>
      </c>
      <c r="C1506" t="inlineStr">
        <is>
          <t>openai-to-acquire-ona-to-support-its-ai-coding-assistant-codex</t>
        </is>
      </c>
      <c r="D1506" t="inlineStr">
        <is>
          <t>https://smileaireviewhub.com/openai-to-acquire-ona-to-support-its-ai-coding-assistant-codex/</t>
        </is>
      </c>
      <c r="E1506" t="inlineStr">
        <is>
          <t>OpenAI to acquire Ona to support its AI coding assistant, Codex</t>
        </is>
      </c>
      <c r="F1506" t="inlineStr">
        <is>
          <t>Shared topic tokens: ai, coding</t>
        </is>
      </c>
      <c r="G1506" t="n">
        <v>20</v>
      </c>
      <c r="H1506" t="inlineStr">
        <is>
          <t>dry_run</t>
        </is>
      </c>
    </row>
    <row r="1507">
      <c r="A1507" t="inlineStr">
        <is>
          <t>best-ai-coding-agents-and-development-platforms-for-developers-in-2026</t>
        </is>
      </c>
      <c r="B1507" t="inlineStr">
        <is>
          <t>https://smileaireviewhub.com/best-ai-coding-agents-and-development-platforms-for-developers-in-2026/</t>
        </is>
      </c>
      <c r="C1507" t="inlineStr">
        <is>
          <t>review-adcreative-ai-review-2026</t>
        </is>
      </c>
      <c r="D1507" t="inlineStr">
        <is>
          <t>https://smileaireviewhub.com/review/adcreative-ai-review-2026/</t>
        </is>
      </c>
      <c r="E1507" t="inlineStr">
        <is>
          <t>Review Adcreative Ai Review 2026</t>
        </is>
      </c>
      <c r="F1507" t="inlineStr">
        <is>
          <t>Shared topic tokens: 2026, ai</t>
        </is>
      </c>
      <c r="G1507" t="n">
        <v>20</v>
      </c>
      <c r="H1507" t="inlineStr">
        <is>
          <t>dry_run</t>
        </is>
      </c>
    </row>
    <row r="1508">
      <c r="A1508" t="inlineStr">
        <is>
          <t>best-ai-coding-agents-and-development-platforms-for-developers-in-2026</t>
        </is>
      </c>
      <c r="B1508" t="inlineStr">
        <is>
          <t>https://smileaireviewhub.com/best-ai-coding-agents-and-development-platforms-for-developers-in-2026/</t>
        </is>
      </c>
      <c r="C1508" t="inlineStr">
        <is>
          <t>review-bolt-ai-review-2026</t>
        </is>
      </c>
      <c r="D1508" t="inlineStr">
        <is>
          <t>https://smileaireviewhub.com/bolt-ai-review-2026/</t>
        </is>
      </c>
      <c r="E1508" t="inlineStr">
        <is>
          <t>Review Bolt Ai Review 2026</t>
        </is>
      </c>
      <c r="F1508" t="inlineStr">
        <is>
          <t>Shared topic tokens: 2026, ai</t>
        </is>
      </c>
      <c r="G1508" t="n">
        <v>20</v>
      </c>
      <c r="H1508" t="inlineStr">
        <is>
          <t>dry_run</t>
        </is>
      </c>
    </row>
    <row r="1509">
      <c r="A1509" t="inlineStr">
        <is>
          <t>best-ai-coding-agents-and-development-platforms-for-developers-in-2026</t>
        </is>
      </c>
      <c r="B1509" t="inlineStr">
        <is>
          <t>https://smileaireviewhub.com/best-ai-coding-agents-and-development-platforms-for-developers-in-2026/</t>
        </is>
      </c>
      <c r="C1509" t="inlineStr">
        <is>
          <t>review-durable-ai-review-2026</t>
        </is>
      </c>
      <c r="D1509" t="inlineStr">
        <is>
          <t>https://smileaireviewhub.com/review/durable-ai-review-2026/</t>
        </is>
      </c>
      <c r="E1509" t="inlineStr">
        <is>
          <t>Review Durable Ai Review 2026</t>
        </is>
      </c>
      <c r="F1509" t="inlineStr">
        <is>
          <t>Shared topic tokens: 2026, ai</t>
        </is>
      </c>
      <c r="G1509" t="n">
        <v>20</v>
      </c>
      <c r="H1509" t="inlineStr">
        <is>
          <t>dry_run</t>
        </is>
      </c>
    </row>
    <row r="1510">
      <c r="A1510" t="inlineStr">
        <is>
          <t>best-ai-coding-agents-and-development-platforms-for-developers-in-2026</t>
        </is>
      </c>
      <c r="B1510" t="inlineStr">
        <is>
          <t>https://smileaireviewhub.com/best-ai-coding-agents-and-development-platforms-for-developers-in-2026/</t>
        </is>
      </c>
      <c r="C1510" t="inlineStr">
        <is>
          <t>review-jasper-ai-review-2026</t>
        </is>
      </c>
      <c r="D1510" t="inlineStr">
        <is>
          <t>https://smileaireviewhub.com/jasper-ai-review-2026/</t>
        </is>
      </c>
      <c r="E1510" t="inlineStr">
        <is>
          <t>Review Jasper Ai Review 2026</t>
        </is>
      </c>
      <c r="F1510" t="inlineStr">
        <is>
          <t>Shared topic tokens: 2026, ai</t>
        </is>
      </c>
      <c r="G1510" t="n">
        <v>20</v>
      </c>
      <c r="H1510" t="inlineStr">
        <is>
          <t>dry_run</t>
        </is>
      </c>
    </row>
    <row r="1511">
      <c r="A1511" t="inlineStr">
        <is>
          <t>best-ai-coding-agents-and-development-platforms-for-developers-in-2026</t>
        </is>
      </c>
      <c r="B1511" t="inlineStr">
        <is>
          <t>https://smileaireviewhub.com/best-ai-coding-agents-and-development-platforms-for-developers-in-2026/</t>
        </is>
      </c>
      <c r="C1511" t="inlineStr">
        <is>
          <t>rnns-vs-transformers-vs-ssms-where-should-ai-memory-live-for-continual-learning</t>
        </is>
      </c>
      <c r="D1511" t="inlineStr">
        <is>
          <t>https://smileaireviewhub.com/rnns-vs-transformers-vs-ssms-where-should-ai-memory-live-for-continual-learning/</t>
        </is>
      </c>
      <c r="E1511" t="inlineStr">
        <is>
          <t>RNNs vs Transformers vs SSMs: where should AI memory live for continual learning?</t>
        </is>
      </c>
      <c r="F1511" t="inlineStr">
        <is>
          <t>Shared topic tokens: ai, for</t>
        </is>
      </c>
      <c r="G1511" t="n">
        <v>20</v>
      </c>
      <c r="H1511" t="inlineStr">
        <is>
          <t>dry_run</t>
        </is>
      </c>
    </row>
    <row r="1512">
      <c r="A1512" t="inlineStr">
        <is>
          <t>best-ai-coding-agents-and-development-platforms-for-developers-in-2026</t>
        </is>
      </c>
      <c r="B1512" t="inlineStr">
        <is>
          <t>https://smileaireviewhub.com/best-ai-coding-agents-and-development-platforms-for-developers-in-2026/</t>
        </is>
      </c>
      <c r="C1512" t="inlineStr">
        <is>
          <t>supabase-raises-500m-as-ai-coding-tools-drive-phenomenal-growth</t>
        </is>
      </c>
      <c r="D1512" t="inlineStr">
        <is>
          <t>https://smileaireviewhub.com/supabase-raises-500m-as-ai-coding-tools-drive-phenomenal-growth/</t>
        </is>
      </c>
      <c r="E1512" t="inlineStr">
        <is>
          <t>Supabase raises $500M as AI coding tools drive ‘phenomenal’ growth</t>
        </is>
      </c>
      <c r="F1512" t="inlineStr">
        <is>
          <t>Shared topic tokens: ai, coding</t>
        </is>
      </c>
      <c r="G1512" t="n">
        <v>20</v>
      </c>
      <c r="H1512" t="inlineStr">
        <is>
          <t>dry_run</t>
        </is>
      </c>
    </row>
    <row r="1513">
      <c r="A1513" t="inlineStr">
        <is>
          <t>best-ai-coding-agents-and-development-platforms-for-developers-in-2026</t>
        </is>
      </c>
      <c r="B1513" t="inlineStr">
        <is>
          <t>https://smileaireviewhub.com/best-ai-coding-agents-and-development-platforms-for-developers-in-2026/</t>
        </is>
      </c>
      <c r="C1513" t="inlineStr">
        <is>
          <t>the-first-big-exit-in-ai</t>
        </is>
      </c>
      <c r="D1513" t="inlineStr">
        <is>
          <t>https://smileaireviewhub.com/the-first-big-exit-in-ai/</t>
        </is>
      </c>
      <c r="E1513" t="inlineStr">
        <is>
          <t>The first big exit in AI</t>
        </is>
      </c>
      <c r="F1513" t="inlineStr">
        <is>
          <t>Shared topic tokens: ai, in</t>
        </is>
      </c>
      <c r="G1513" t="n">
        <v>20</v>
      </c>
      <c r="H1513" t="inlineStr">
        <is>
          <t>dry_run</t>
        </is>
      </c>
    </row>
    <row r="1514">
      <c r="A1514" t="inlineStr">
        <is>
          <t>best-ai-coding-agents-and-development-platforms-for-developers-in-2026</t>
        </is>
      </c>
      <c r="B1514" t="inlineStr">
        <is>
          <t>https://smileaireviewhub.com/best-ai-coding-agents-and-development-platforms-for-developers-in-2026/</t>
        </is>
      </c>
      <c r="C1514" t="inlineStr">
        <is>
          <t>the-marketing-job-ai-can-t-touch-and-why-the-pay-is-up</t>
        </is>
      </c>
      <c r="D1514" t="inlineStr">
        <is>
          <t>https://smileaireviewhub.com/the-marketing-job-ai-can-t-touch-and-why-the-pay-is-up/</t>
        </is>
      </c>
      <c r="E1514" t="inlineStr">
        <is>
          <t>The marketing job AI can't touch, and why the pay is up</t>
        </is>
      </c>
      <c r="F1514" t="inlineStr">
        <is>
          <t>Shared topic tokens: ai, and</t>
        </is>
      </c>
      <c r="G1514" t="n">
        <v>20</v>
      </c>
      <c r="H1514" t="inlineStr">
        <is>
          <t>dry_run</t>
        </is>
      </c>
    </row>
    <row r="1515">
      <c r="A1515" t="inlineStr">
        <is>
          <t>best-ai-coding-agents-and-development-platforms-for-developers-in-2026</t>
        </is>
      </c>
      <c r="B1515" t="inlineStr">
        <is>
          <t>https://smileaireviewhub.com/best-ai-coding-agents-and-development-platforms-for-developers-in-2026/</t>
        </is>
      </c>
      <c r="C1515" t="inlineStr">
        <is>
          <t>what-ai-app-or-workflow-have-you-built-that-was-truly-useful-for-you</t>
        </is>
      </c>
      <c r="D1515" t="inlineStr">
        <is>
          <t>https://smileaireviewhub.com/what-ai-app-or-workflow-have-you-built-that-was-truly-useful-for-you/</t>
        </is>
      </c>
      <c r="E1515" t="inlineStr">
        <is>
          <t>What AI app or workflow have you built that was truly useful for you?</t>
        </is>
      </c>
      <c r="F1515" t="inlineStr">
        <is>
          <t>Shared topic tokens: ai, for</t>
        </is>
      </c>
      <c r="G1515" t="n">
        <v>20</v>
      </c>
      <c r="H1515" t="inlineStr">
        <is>
          <t>dry_run</t>
        </is>
      </c>
    </row>
    <row r="1516">
      <c r="A1516" t="inlineStr">
        <is>
          <t>best-ai-coding-software</t>
        </is>
      </c>
      <c r="B1516" t="inlineStr">
        <is>
          <t>https://smileaireviewhub.com/best-ai-coding-software/</t>
        </is>
      </c>
      <c r="C1516" t="inlineStr">
        <is>
          <t>10-tips-for-getting-better-r-code-from-your-ai-coding-agent</t>
        </is>
      </c>
      <c r="D1516" t="inlineStr">
        <is>
          <t>https://smileaireviewhub.com/10-tips-for-getting-better-r-code-from-your-ai-coding-agent/</t>
        </is>
      </c>
      <c r="E1516" t="inlineStr">
        <is>
          <t>10 tips for getting better R code from your AI coding agent</t>
        </is>
      </c>
      <c r="F1516" t="inlineStr">
        <is>
          <t>Shared topic tokens: ai, coding</t>
        </is>
      </c>
      <c r="G1516" t="n">
        <v>20</v>
      </c>
      <c r="H1516" t="inlineStr">
        <is>
          <t>dry_run</t>
        </is>
      </c>
    </row>
    <row r="1517">
      <c r="A1517" t="inlineStr">
        <is>
          <t>best-ai-coding-software</t>
        </is>
      </c>
      <c r="B1517" t="inlineStr">
        <is>
          <t>https://smileaireviewhub.com/best-ai-coding-software/</t>
        </is>
      </c>
      <c r="C1517" t="inlineStr">
        <is>
          <t>affordable-ai-coding-platform</t>
        </is>
      </c>
      <c r="D1517" t="inlineStr">
        <is>
          <t>https://smileaireviewhub.com/affordable-ai-coding-platform/</t>
        </is>
      </c>
      <c r="E1517" t="inlineStr">
        <is>
          <t>affordable ai coding platform</t>
        </is>
      </c>
      <c r="F1517" t="inlineStr">
        <is>
          <t>Shared topic tokens: ai, coding</t>
        </is>
      </c>
      <c r="G1517" t="n">
        <v>20</v>
      </c>
      <c r="H1517" t="inlineStr">
        <is>
          <t>dry_run</t>
        </is>
      </c>
    </row>
    <row r="1518">
      <c r="A1518" t="inlineStr">
        <is>
          <t>best-ai-coding-software</t>
        </is>
      </c>
      <c r="B1518" t="inlineStr">
        <is>
          <t>https://smileaireviewhub.com/best-ai-coding-software/</t>
        </is>
      </c>
      <c r="C1518" t="inlineStr">
        <is>
          <t>ai-assistant-software-comparison</t>
        </is>
      </c>
      <c r="D1518" t="inlineStr">
        <is>
          <t>https://smileaireviewhub.com/ai-assistant-software-comparison/</t>
        </is>
      </c>
      <c r="E1518" t="inlineStr">
        <is>
          <t>Ai Assistant Software Comparison</t>
        </is>
      </c>
      <c r="F1518" t="inlineStr">
        <is>
          <t>Shared topic tokens: ai, software</t>
        </is>
      </c>
      <c r="G1518" t="n">
        <v>20</v>
      </c>
      <c r="H1518" t="inlineStr">
        <is>
          <t>dry_run</t>
        </is>
      </c>
    </row>
    <row r="1519">
      <c r="A1519" t="inlineStr">
        <is>
          <t>best-ai-coding-software</t>
        </is>
      </c>
      <c r="B1519" t="inlineStr">
        <is>
          <t>https://smileaireviewhub.com/best-ai-coding-software/</t>
        </is>
      </c>
      <c r="C1519" t="inlineStr">
        <is>
          <t>ai-design-software-comparison</t>
        </is>
      </c>
      <c r="D1519" t="inlineStr">
        <is>
          <t>https://smileaireviewhub.com/ai-design-software-comparison/</t>
        </is>
      </c>
      <c r="E1519" t="inlineStr">
        <is>
          <t>Ai Design Software Comparison</t>
        </is>
      </c>
      <c r="F1519" t="inlineStr">
        <is>
          <t>Shared topic tokens: ai, software</t>
        </is>
      </c>
      <c r="G1519" t="n">
        <v>20</v>
      </c>
      <c r="H1519" t="inlineStr">
        <is>
          <t>dry_run</t>
        </is>
      </c>
    </row>
    <row r="1520">
      <c r="A1520" t="inlineStr">
        <is>
          <t>best-ai-coding-software</t>
        </is>
      </c>
      <c r="B1520" t="inlineStr">
        <is>
          <t>https://smileaireviewhub.com/best-ai-coding-software/</t>
        </is>
      </c>
      <c r="C1520" t="inlineStr">
        <is>
          <t>ai-design-software-review</t>
        </is>
      </c>
      <c r="D1520" t="inlineStr">
        <is>
          <t>https://smileaireviewhub.com/ai-design-software-review/</t>
        </is>
      </c>
      <c r="E1520" t="inlineStr">
        <is>
          <t>Ai Design Software Review</t>
        </is>
      </c>
      <c r="F1520" t="inlineStr">
        <is>
          <t>Shared topic tokens: ai, software</t>
        </is>
      </c>
      <c r="G1520" t="n">
        <v>20</v>
      </c>
      <c r="H1520" t="inlineStr">
        <is>
          <t>dry_run</t>
        </is>
      </c>
    </row>
    <row r="1521">
      <c r="A1521" t="inlineStr">
        <is>
          <t>best-ai-coding-software</t>
        </is>
      </c>
      <c r="B1521" t="inlineStr">
        <is>
          <t>https://smileaireviewhub.com/best-ai-coding-software/</t>
        </is>
      </c>
      <c r="C1521" t="inlineStr">
        <is>
          <t>ai-image-software-comparison</t>
        </is>
      </c>
      <c r="D1521" t="inlineStr">
        <is>
          <t>https://smileaireviewhub.com/ai-image-software-comparison/</t>
        </is>
      </c>
      <c r="E1521" t="inlineStr">
        <is>
          <t>Ai Image Software Comparison</t>
        </is>
      </c>
      <c r="F1521" t="inlineStr">
        <is>
          <t>Shared topic tokens: ai, software</t>
        </is>
      </c>
      <c r="G1521" t="n">
        <v>20</v>
      </c>
      <c r="H1521" t="inlineStr">
        <is>
          <t>dry_run</t>
        </is>
      </c>
    </row>
    <row r="1522">
      <c r="A1522" t="inlineStr">
        <is>
          <t>best-ai-coding-software</t>
        </is>
      </c>
      <c r="B1522" t="inlineStr">
        <is>
          <t>https://smileaireviewhub.com/best-ai-coding-software/</t>
        </is>
      </c>
      <c r="C1522" t="inlineStr">
        <is>
          <t>ai-meeting-software-comparison</t>
        </is>
      </c>
      <c r="D1522" t="inlineStr">
        <is>
          <t>https://smileaireviewhub.com/ai-meeting-software-comparison/</t>
        </is>
      </c>
      <c r="E1522" t="inlineStr">
        <is>
          <t>Ai Meeting Software Comparison</t>
        </is>
      </c>
      <c r="F1522" t="inlineStr">
        <is>
          <t>Shared topic tokens: ai, software</t>
        </is>
      </c>
      <c r="G1522" t="n">
        <v>20</v>
      </c>
      <c r="H1522" t="inlineStr">
        <is>
          <t>dry_run</t>
        </is>
      </c>
    </row>
    <row r="1523">
      <c r="A1523" t="inlineStr">
        <is>
          <t>best-ai-coding-software</t>
        </is>
      </c>
      <c r="B1523" t="inlineStr">
        <is>
          <t>https://smileaireviewhub.com/best-ai-coding-software/</t>
        </is>
      </c>
      <c r="C1523" t="inlineStr">
        <is>
          <t>ai-productivity-software-comparison</t>
        </is>
      </c>
      <c r="D1523" t="inlineStr">
        <is>
          <t>https://smileaireviewhub.com/ai-productivity-software-comparison/</t>
        </is>
      </c>
      <c r="E1523" t="inlineStr">
        <is>
          <t>Ai Productivity Software Comparison</t>
        </is>
      </c>
      <c r="F1523" t="inlineStr">
        <is>
          <t>Shared topic tokens: ai, software</t>
        </is>
      </c>
      <c r="G1523" t="n">
        <v>20</v>
      </c>
      <c r="H1523" t="inlineStr">
        <is>
          <t>dry_run</t>
        </is>
      </c>
    </row>
    <row r="1524">
      <c r="A1524" t="inlineStr">
        <is>
          <t>best-ai-coding-software</t>
        </is>
      </c>
      <c r="B1524" t="inlineStr">
        <is>
          <t>https://smileaireviewhub.com/best-ai-coding-software/</t>
        </is>
      </c>
      <c r="C1524" t="inlineStr">
        <is>
          <t>ai-seo-software-comparison</t>
        </is>
      </c>
      <c r="D1524" t="inlineStr">
        <is>
          <t>https://smileaireviewhub.com/ai-seo-software-comparison/</t>
        </is>
      </c>
      <c r="E1524" t="inlineStr">
        <is>
          <t>Ai Seo Software Comparison</t>
        </is>
      </c>
      <c r="F1524" t="inlineStr">
        <is>
          <t>Shared topic tokens: ai, software</t>
        </is>
      </c>
      <c r="G1524" t="n">
        <v>20</v>
      </c>
      <c r="H1524" t="inlineStr">
        <is>
          <t>dry_run</t>
        </is>
      </c>
    </row>
    <row r="1525">
      <c r="A1525" t="inlineStr">
        <is>
          <t>best-ai-coding-software</t>
        </is>
      </c>
      <c r="B1525" t="inlineStr">
        <is>
          <t>https://smileaireviewhub.com/best-ai-coding-software/</t>
        </is>
      </c>
      <c r="C1525" t="inlineStr">
        <is>
          <t>ai-tools-in-2026-what-each-platform-does-best-in-real-world-workflows</t>
        </is>
      </c>
      <c r="D1525" t="inlineStr">
        <is>
          <t>https://smileaireviewhub.com/ai-tools-in-2026-what-each-platform-does-best-in-real-world-workflows/</t>
        </is>
      </c>
      <c r="E1525" t="inlineStr">
        <is>
          <t>Ai Tools In 2026 What Each Platform Does Best In Real World Workflows</t>
        </is>
      </c>
      <c r="F1525" t="inlineStr">
        <is>
          <t>Shared topic tokens: ai, best</t>
        </is>
      </c>
      <c r="G1525" t="n">
        <v>20</v>
      </c>
      <c r="H1525" t="inlineStr">
        <is>
          <t>dry_run</t>
        </is>
      </c>
    </row>
    <row r="1526">
      <c r="A1526" t="inlineStr">
        <is>
          <t>best-ai-coding-software</t>
        </is>
      </c>
      <c r="B1526" t="inlineStr">
        <is>
          <t>https://smileaireviewhub.com/best-ai-coding-software/</t>
        </is>
      </c>
      <c r="C1526" t="inlineStr">
        <is>
          <t>ai-video-software-review</t>
        </is>
      </c>
      <c r="D1526" t="inlineStr">
        <is>
          <t>https://smileaireviewhub.com/ai-video-software-review/</t>
        </is>
      </c>
      <c r="E1526" t="inlineStr">
        <is>
          <t>Ai Video Software Review</t>
        </is>
      </c>
      <c r="F1526" t="inlineStr">
        <is>
          <t>Shared topic tokens: ai, software</t>
        </is>
      </c>
      <c r="G1526" t="n">
        <v>20</v>
      </c>
      <c r="H1526" t="inlineStr">
        <is>
          <t>dry_run</t>
        </is>
      </c>
    </row>
    <row r="1527">
      <c r="A1527" t="inlineStr">
        <is>
          <t>best-ai-coding-software</t>
        </is>
      </c>
      <c r="B1527" t="inlineStr">
        <is>
          <t>https://smileaireviewhub.com/best-ai-coding-software/</t>
        </is>
      </c>
      <c r="C1527" t="inlineStr">
        <is>
          <t>ai-writing-software-review</t>
        </is>
      </c>
      <c r="D1527" t="inlineStr">
        <is>
          <t>https://smileaireviewhub.com/ai-writing-software-review/</t>
        </is>
      </c>
      <c r="E1527" t="inlineStr">
        <is>
          <t>Ai Writing Software Review</t>
        </is>
      </c>
      <c r="F1527" t="inlineStr">
        <is>
          <t>Shared topic tokens: ai, software</t>
        </is>
      </c>
      <c r="G1527" t="n">
        <v>20</v>
      </c>
      <c r="H1527" t="inlineStr">
        <is>
          <t>dry_run</t>
        </is>
      </c>
    </row>
    <row r="1528">
      <c r="A1528" t="inlineStr">
        <is>
          <t>best-ai-coding-software</t>
        </is>
      </c>
      <c r="B1528" t="inlineStr">
        <is>
          <t>https://smileaireviewhub.com/best-ai-coding-software/</t>
        </is>
      </c>
      <c r="C1528" t="inlineStr">
        <is>
          <t>apple-unveils-ai-frameworks-and-agentic-coding-tools-in-xcode-27</t>
        </is>
      </c>
      <c r="D1528" t="inlineStr">
        <is>
          <t>https://smileaireviewhub.com/apple-unveils-ai-frameworks-and-agentic-coding-tools-in-xcode-27/</t>
        </is>
      </c>
      <c r="E1528" t="inlineStr">
        <is>
          <t>Apple unveils AI frameworks and agentic coding tools in Xcode 27</t>
        </is>
      </c>
      <c r="F1528" t="inlineStr">
        <is>
          <t>Shared topic tokens: ai, coding</t>
        </is>
      </c>
      <c r="G1528" t="n">
        <v>20</v>
      </c>
      <c r="H1528" t="inlineStr">
        <is>
          <t>dry_run</t>
        </is>
      </c>
    </row>
    <row r="1529">
      <c r="A1529" t="inlineStr">
        <is>
          <t>best-ai-coding-software</t>
        </is>
      </c>
      <c r="B1529" t="inlineStr">
        <is>
          <t>https://smileaireviewhub.com/best-ai-coding-software/</t>
        </is>
      </c>
      <c r="C1529" t="inlineStr">
        <is>
          <t>best-affiliate-marketing-software-saas</t>
        </is>
      </c>
      <c r="D1529" t="inlineStr">
        <is>
          <t>https://smileaireviewhub.com/best-affiliate-marketing-software-saas/</t>
        </is>
      </c>
      <c r="E1529" t="inlineStr">
        <is>
          <t>Best Affiliate Marketing Software Saas</t>
        </is>
      </c>
      <c r="F1529" t="inlineStr">
        <is>
          <t>Shared topic tokens: best, software</t>
        </is>
      </c>
      <c r="G1529" t="n">
        <v>20</v>
      </c>
      <c r="H1529" t="inlineStr">
        <is>
          <t>dry_run</t>
        </is>
      </c>
    </row>
    <row r="1530">
      <c r="A1530" t="inlineStr">
        <is>
          <t>best-ai-coding-software</t>
        </is>
      </c>
      <c r="B1530" t="inlineStr">
        <is>
          <t>https://smileaireviewhub.com/best-ai-coding-software/</t>
        </is>
      </c>
      <c r="C1530" t="inlineStr">
        <is>
          <t>best-ai-assistant-tools</t>
        </is>
      </c>
      <c r="D1530" t="inlineStr">
        <is>
          <t>https://smileaireviewhub.com/best-ai-assistant-tools/</t>
        </is>
      </c>
      <c r="E1530" t="inlineStr">
        <is>
          <t>best ai assistant tools</t>
        </is>
      </c>
      <c r="F1530" t="inlineStr">
        <is>
          <t>Shared topic tokens: ai, best</t>
        </is>
      </c>
      <c r="G1530" t="n">
        <v>20</v>
      </c>
      <c r="H1530" t="inlineStr">
        <is>
          <t>dry_run</t>
        </is>
      </c>
    </row>
    <row r="1531">
      <c r="A1531" t="inlineStr">
        <is>
          <t>best-ai-coding-software</t>
        </is>
      </c>
      <c r="B1531" t="inlineStr">
        <is>
          <t>https://smileaireviewhub.com/best-ai-coding-software/</t>
        </is>
      </c>
      <c r="C1531" t="inlineStr">
        <is>
          <t>best-ai-for-cartoon-image-generation</t>
        </is>
      </c>
      <c r="D1531" t="inlineStr">
        <is>
          <t>https://smileaireviewhub.com/best-ai-for-cartoon-image-generation/</t>
        </is>
      </c>
      <c r="E1531" t="inlineStr">
        <is>
          <t>Best AI for cartoon image generation</t>
        </is>
      </c>
      <c r="F1531" t="inlineStr">
        <is>
          <t>Shared topic tokens: ai, best</t>
        </is>
      </c>
      <c r="G1531" t="n">
        <v>20</v>
      </c>
      <c r="H1531" t="inlineStr">
        <is>
          <t>dry_run</t>
        </is>
      </c>
    </row>
    <row r="1532">
      <c r="A1532" t="inlineStr">
        <is>
          <t>best-ai-coding-software</t>
        </is>
      </c>
      <c r="B1532" t="inlineStr">
        <is>
          <t>https://smileaireviewhub.com/best-ai-coding-software/</t>
        </is>
      </c>
      <c r="C1532" t="inlineStr">
        <is>
          <t>best-ai-image-tools</t>
        </is>
      </c>
      <c r="D1532" t="inlineStr">
        <is>
          <t>https://smileaireviewhub.com/best-ai-image-tools/</t>
        </is>
      </c>
      <c r="E1532" t="inlineStr">
        <is>
          <t>best ai image tools</t>
        </is>
      </c>
      <c r="F1532" t="inlineStr">
        <is>
          <t>Shared topic tokens: ai, best</t>
        </is>
      </c>
      <c r="G1532" t="n">
        <v>20</v>
      </c>
      <c r="H1532" t="inlineStr">
        <is>
          <t>dry_run</t>
        </is>
      </c>
    </row>
    <row r="1533">
      <c r="A1533" t="inlineStr">
        <is>
          <t>best-ai-coding-software</t>
        </is>
      </c>
      <c r="B1533" t="inlineStr">
        <is>
          <t>https://smileaireviewhub.com/best-ai-coding-software/</t>
        </is>
      </c>
      <c r="C1533" t="inlineStr">
        <is>
          <t>best-ai-meeting-tools</t>
        </is>
      </c>
      <c r="D1533" t="inlineStr">
        <is>
          <t>https://smileaireviewhub.com/best-ai-meeting-tools/</t>
        </is>
      </c>
      <c r="E1533" t="inlineStr">
        <is>
          <t>best ai meeting tools</t>
        </is>
      </c>
      <c r="F1533" t="inlineStr">
        <is>
          <t>Shared topic tokens: ai, best</t>
        </is>
      </c>
      <c r="G1533" t="n">
        <v>20</v>
      </c>
      <c r="H1533" t="inlineStr">
        <is>
          <t>dry_run</t>
        </is>
      </c>
    </row>
    <row r="1534">
      <c r="A1534" t="inlineStr">
        <is>
          <t>best-ai-coding-software</t>
        </is>
      </c>
      <c r="B1534" t="inlineStr">
        <is>
          <t>https://smileaireviewhub.com/best-ai-coding-software/</t>
        </is>
      </c>
      <c r="C1534" t="inlineStr">
        <is>
          <t>best-ai-seo-tools-2026</t>
        </is>
      </c>
      <c r="D1534" t="inlineStr">
        <is>
          <t>https://smileaireviewhub.com/best-ai-seo-tools-2026/</t>
        </is>
      </c>
      <c r="E1534" t="inlineStr">
        <is>
          <t>Best Ai Seo Tools 2026</t>
        </is>
      </c>
      <c r="F1534" t="inlineStr">
        <is>
          <t>Shared topic tokens: ai, best</t>
        </is>
      </c>
      <c r="G1534" t="n">
        <v>20</v>
      </c>
      <c r="H1534" t="inlineStr">
        <is>
          <t>dry_run</t>
        </is>
      </c>
    </row>
    <row r="1535">
      <c r="A1535" t="inlineStr">
        <is>
          <t>best-ai-coding-software</t>
        </is>
      </c>
      <c r="B1535" t="inlineStr">
        <is>
          <t>https://smileaireviewhub.com/best-ai-coding-software/</t>
        </is>
      </c>
      <c r="C1535" t="inlineStr">
        <is>
          <t>best-ai-website-builders-compared</t>
        </is>
      </c>
      <c r="D1535" t="inlineStr">
        <is>
          <t>https://smileaireviewhub.com/best-ai-website-builders-compared/</t>
        </is>
      </c>
      <c r="E1535" t="inlineStr">
        <is>
          <t>Best Ai Website Builders Compared</t>
        </is>
      </c>
      <c r="F1535" t="inlineStr">
        <is>
          <t>Shared topic tokens: ai, best</t>
        </is>
      </c>
      <c r="G1535" t="n">
        <v>20</v>
      </c>
      <c r="H1535" t="inlineStr">
        <is>
          <t>dry_run</t>
        </is>
      </c>
    </row>
    <row r="1536">
      <c r="A1536" t="inlineStr">
        <is>
          <t>best-ai-coding-software</t>
        </is>
      </c>
      <c r="B1536" t="inlineStr">
        <is>
          <t>https://smileaireviewhub.com/best-ai-coding-software/</t>
        </is>
      </c>
      <c r="C1536" t="inlineStr">
        <is>
          <t>best-automation-software</t>
        </is>
      </c>
      <c r="D1536" t="inlineStr">
        <is>
          <t>https://smileaireviewhub.com/best-automation-software/</t>
        </is>
      </c>
      <c r="E1536" t="inlineStr">
        <is>
          <t>best automation software</t>
        </is>
      </c>
      <c r="F1536" t="inlineStr">
        <is>
          <t>Shared topic tokens: best, software</t>
        </is>
      </c>
      <c r="G1536" t="n">
        <v>20</v>
      </c>
      <c r="H1536" t="inlineStr">
        <is>
          <t>dry_run</t>
        </is>
      </c>
    </row>
    <row r="1537">
      <c r="A1537" t="inlineStr">
        <is>
          <t>best-ai-coding-software</t>
        </is>
      </c>
      <c r="B1537" t="inlineStr">
        <is>
          <t>https://smileaireviewhub.com/best-ai-coding-software/</t>
        </is>
      </c>
      <c r="C1537" t="inlineStr">
        <is>
          <t>best-productivity-software</t>
        </is>
      </c>
      <c r="D1537" t="inlineStr">
        <is>
          <t>https://smileaireviewhub.com/best-productivity-software/</t>
        </is>
      </c>
      <c r="E1537" t="inlineStr">
        <is>
          <t>best productivity software</t>
        </is>
      </c>
      <c r="F1537" t="inlineStr">
        <is>
          <t>Shared topic tokens: best, software</t>
        </is>
      </c>
      <c r="G1537" t="n">
        <v>20</v>
      </c>
      <c r="H1537" t="inlineStr">
        <is>
          <t>dry_run</t>
        </is>
      </c>
    </row>
    <row r="1538">
      <c r="A1538" t="inlineStr">
        <is>
          <t>best-ai-coding-software</t>
        </is>
      </c>
      <c r="B1538" t="inlineStr">
        <is>
          <t>https://smileaireviewhub.com/best-ai-coding-software/</t>
        </is>
      </c>
      <c r="C1538" t="inlineStr">
        <is>
          <t>category-ai-coding-tools</t>
        </is>
      </c>
      <c r="D1538" t="inlineStr">
        <is>
          <t>https://smileaireviewhub.com/category/ai-coding-tools/</t>
        </is>
      </c>
      <c r="E1538" t="inlineStr">
        <is>
          <t>Category Ai Coding Tools</t>
        </is>
      </c>
      <c r="F1538" t="inlineStr">
        <is>
          <t>Shared topic tokens: ai, coding</t>
        </is>
      </c>
      <c r="G1538" t="n">
        <v>20</v>
      </c>
      <c r="H1538" t="inlineStr">
        <is>
          <t>dry_run</t>
        </is>
      </c>
    </row>
    <row r="1539">
      <c r="A1539" t="inlineStr">
        <is>
          <t>best-ai-coding-software</t>
        </is>
      </c>
      <c r="B1539" t="inlineStr">
        <is>
          <t>https://smileaireviewhub.com/best-ai-coding-software/</t>
        </is>
      </c>
      <c r="C1539" t="inlineStr">
        <is>
          <t>fpt-software-ti-n-phong-ng-d-ng-ai-v-i-microsoft-365-copilot-n-ng-cao-t-ng-t-c-kh-ch-h-ng-v-m-r-ng-t-p-kh-ch-h-ng-ti-m-n-ng</t>
        </is>
      </c>
      <c r="D1539" t="inlineStr">
        <is>
          <t>https://smileaireviewhub.com/fpt-software-ti-n-phong-ng-d-ng-ai-v-i-microsoft-365-copilot-n-ng-cao-t-ng-t-c-kh-ch-h-ng-v-m-r-ng-t-p-kh-ch-h-ng-ti-m-n-ng/</t>
        </is>
      </c>
      <c r="E1539" t="inlineStr">
        <is>
          <t>FPT Software tiên phong ứng dụng AI với Microsoft 365 Copilot để nâng cao tương tác khách hàng và mở rộng tệp khách hàng tiềm năng</t>
        </is>
      </c>
      <c r="F1539" t="inlineStr">
        <is>
          <t>Shared topic tokens: ai, software</t>
        </is>
      </c>
      <c r="G1539" t="n">
        <v>20</v>
      </c>
      <c r="H1539" t="inlineStr">
        <is>
          <t>dry_run</t>
        </is>
      </c>
    </row>
    <row r="1540">
      <c r="A1540" t="inlineStr">
        <is>
          <t>best-ai-coding-software</t>
        </is>
      </c>
      <c r="B1540" t="inlineStr">
        <is>
          <t>https://smileaireviewhub.com/best-ai-coding-software/</t>
        </is>
      </c>
      <c r="C1540" t="inlineStr">
        <is>
          <t>meet-michael-truell-the-25-year-old-ceo-who-sold-his-ai-coding-startup-to-spacex-for-60-bn</t>
        </is>
      </c>
      <c r="D1540" t="inlineStr">
        <is>
          <t>https://smileaireviewhub.com/meet-michael-truell-the-25-year-old-ceo-who-sold-his-ai-coding-startup-to-spacex-for-60-bn/</t>
        </is>
      </c>
      <c r="E1540" t="inlineStr">
        <is>
          <t>Meet Michael Truell: The 25-year-old CEO who sold his AI coding startup to SpaceX for $60 Bn</t>
        </is>
      </c>
      <c r="F1540" t="inlineStr">
        <is>
          <t>Shared topic tokens: ai, coding</t>
        </is>
      </c>
      <c r="G1540" t="n">
        <v>20</v>
      </c>
      <c r="H1540" t="inlineStr">
        <is>
          <t>dry_run</t>
        </is>
      </c>
    </row>
    <row r="1541">
      <c r="A1541" t="inlineStr">
        <is>
          <t>best-ai-coding-software</t>
        </is>
      </c>
      <c r="B1541" t="inlineStr">
        <is>
          <t>https://smileaireviewhub.com/best-ai-coding-software/</t>
        </is>
      </c>
      <c r="C1541" t="inlineStr">
        <is>
          <t>openai-to-acquire-ona-to-support-its-ai-coding-assistant-codex</t>
        </is>
      </c>
      <c r="D1541" t="inlineStr">
        <is>
          <t>https://smileaireviewhub.com/openai-to-acquire-ona-to-support-its-ai-coding-assistant-codex/</t>
        </is>
      </c>
      <c r="E1541" t="inlineStr">
        <is>
          <t>OpenAI to acquire Ona to support its AI coding assistant, Codex</t>
        </is>
      </c>
      <c r="F1541" t="inlineStr">
        <is>
          <t>Shared topic tokens: ai, coding</t>
        </is>
      </c>
      <c r="G1541" t="n">
        <v>20</v>
      </c>
      <c r="H1541" t="inlineStr">
        <is>
          <t>dry_run</t>
        </is>
      </c>
    </row>
    <row r="1542">
      <c r="A1542" t="inlineStr">
        <is>
          <t>best-ai-coding-software</t>
        </is>
      </c>
      <c r="B1542" t="inlineStr">
        <is>
          <t>https://smileaireviewhub.com/best-ai-coding-software/</t>
        </is>
      </c>
      <c r="C1542" t="inlineStr">
        <is>
          <t>supabase-raises-500m-as-ai-coding-tools-drive-phenomenal-growth</t>
        </is>
      </c>
      <c r="D1542" t="inlineStr">
        <is>
          <t>https://smileaireviewhub.com/supabase-raises-500m-as-ai-coding-tools-drive-phenomenal-growth/</t>
        </is>
      </c>
      <c r="E1542" t="inlineStr">
        <is>
          <t>Supabase raises $500M as AI coding tools drive ‘phenomenal’ growth</t>
        </is>
      </c>
      <c r="F1542" t="inlineStr">
        <is>
          <t>Shared topic tokens: ai, coding</t>
        </is>
      </c>
      <c r="G1542" t="n">
        <v>20</v>
      </c>
      <c r="H1542" t="inlineStr">
        <is>
          <t>dry_run</t>
        </is>
      </c>
    </row>
    <row r="1543">
      <c r="A1543" t="inlineStr">
        <is>
          <t>best-ai-for-cartoon-image-generation</t>
        </is>
      </c>
      <c r="B1543" t="inlineStr">
        <is>
          <t>https://smileaireviewhub.com/best-ai-for-cartoon-image-generation/</t>
        </is>
      </c>
      <c r="C1543" t="inlineStr">
        <is>
          <t>10-tips-for-getting-better-r-code-from-your-ai-coding-agent</t>
        </is>
      </c>
      <c r="D1543" t="inlineStr">
        <is>
          <t>https://smileaireviewhub.com/10-tips-for-getting-better-r-code-from-your-ai-coding-agent/</t>
        </is>
      </c>
      <c r="E1543" t="inlineStr">
        <is>
          <t>10 tips for getting better R code from your AI coding agent</t>
        </is>
      </c>
      <c r="F1543" t="inlineStr">
        <is>
          <t>Shared topic tokens: ai, for</t>
        </is>
      </c>
      <c r="G1543" t="n">
        <v>20</v>
      </c>
      <c r="H1543" t="inlineStr">
        <is>
          <t>dry_run</t>
        </is>
      </c>
    </row>
    <row r="1544">
      <c r="A1544" t="inlineStr">
        <is>
          <t>best-ai-for-cartoon-image-generation</t>
        </is>
      </c>
      <c r="B1544" t="inlineStr">
        <is>
          <t>https://smileaireviewhub.com/best-ai-for-cartoon-image-generation/</t>
        </is>
      </c>
      <c r="C1544" t="inlineStr">
        <is>
          <t>affordable-ai-image-platform</t>
        </is>
      </c>
      <c r="D1544" t="inlineStr">
        <is>
          <t>https://smileaireviewhub.com/affordable-ai-image-platform/</t>
        </is>
      </c>
      <c r="E1544" t="inlineStr">
        <is>
          <t>affordable ai image platform</t>
        </is>
      </c>
      <c r="F1544" t="inlineStr">
        <is>
          <t>Shared topic tokens: ai, image</t>
        </is>
      </c>
      <c r="G1544" t="n">
        <v>20</v>
      </c>
      <c r="H1544" t="inlineStr">
        <is>
          <t>dry_run</t>
        </is>
      </c>
    </row>
    <row r="1545">
      <c r="A1545" t="inlineStr">
        <is>
          <t>best-ai-for-cartoon-image-generation</t>
        </is>
      </c>
      <c r="B1545" t="inlineStr">
        <is>
          <t>https://smileaireviewhub.com/best-ai-for-cartoon-image-generation/</t>
        </is>
      </c>
      <c r="C1545" t="inlineStr">
        <is>
          <t>ai-image-software-comparison</t>
        </is>
      </c>
      <c r="D1545" t="inlineStr">
        <is>
          <t>https://smileaireviewhub.com/ai-image-software-comparison/</t>
        </is>
      </c>
      <c r="E1545" t="inlineStr">
        <is>
          <t>Ai Image Software Comparison</t>
        </is>
      </c>
      <c r="F1545" t="inlineStr">
        <is>
          <t>Shared topic tokens: ai, image</t>
        </is>
      </c>
      <c r="G1545" t="n">
        <v>20</v>
      </c>
      <c r="H1545" t="inlineStr">
        <is>
          <t>dry_run</t>
        </is>
      </c>
    </row>
    <row r="1546">
      <c r="A1546" t="inlineStr">
        <is>
          <t>best-ai-for-cartoon-image-generation</t>
        </is>
      </c>
      <c r="B1546" t="inlineStr">
        <is>
          <t>https://smileaireviewhub.com/best-ai-for-cartoon-image-generation/</t>
        </is>
      </c>
      <c r="C1546" t="inlineStr">
        <is>
          <t>ai-tools-in-2026-what-each-platform-does-best-in-real-world-workflows</t>
        </is>
      </c>
      <c r="D1546" t="inlineStr">
        <is>
          <t>https://smileaireviewhub.com/ai-tools-in-2026-what-each-platform-does-best-in-real-world-workflows/</t>
        </is>
      </c>
      <c r="E1546" t="inlineStr">
        <is>
          <t>Ai Tools In 2026 What Each Platform Does Best In Real World Workflows</t>
        </is>
      </c>
      <c r="F1546" t="inlineStr">
        <is>
          <t>Shared topic tokens: ai, best</t>
        </is>
      </c>
      <c r="G1546" t="n">
        <v>20</v>
      </c>
      <c r="H1546" t="inlineStr">
        <is>
          <t>dry_run</t>
        </is>
      </c>
    </row>
    <row r="1547">
      <c r="A1547" t="inlineStr">
        <is>
          <t>best-ai-for-cartoon-image-generation</t>
        </is>
      </c>
      <c r="B1547" t="inlineStr">
        <is>
          <t>https://smileaireviewhub.com/best-ai-for-cartoon-image-generation/</t>
        </is>
      </c>
      <c r="C1547" t="inlineStr">
        <is>
          <t>bankbound-partners-with-bond-ai-to-power-smarter-more-personalized-marketing-for-banks-and-credit-unions</t>
        </is>
      </c>
      <c r="D1547" t="inlineStr">
        <is>
          <t>https://smileaireviewhub.com/bankbound-partners-with-bond-ai-to-power-smarter-more-personalized-marketing-for-banks-and-credit-unions/</t>
        </is>
      </c>
      <c r="E1547" t="inlineStr">
        <is>
          <t>BankBound Partners with BOND.AI to Power Smarter, More Personalized Marketing for Banks and Credit Unions</t>
        </is>
      </c>
      <c r="F1547" t="inlineStr">
        <is>
          <t>Shared topic tokens: ai, for</t>
        </is>
      </c>
      <c r="G1547" t="n">
        <v>20</v>
      </c>
      <c r="H1547" t="inlineStr">
        <is>
          <t>dry_run</t>
        </is>
      </c>
    </row>
    <row r="1548">
      <c r="A1548" t="inlineStr">
        <is>
          <t>best-ai-for-cartoon-image-generation</t>
        </is>
      </c>
      <c r="B1548" t="inlineStr">
        <is>
          <t>https://smileaireviewhub.com/best-ai-for-cartoon-image-generation/</t>
        </is>
      </c>
      <c r="C1548" t="inlineStr">
        <is>
          <t>best-ai-assistant-software</t>
        </is>
      </c>
      <c r="D1548" t="inlineStr">
        <is>
          <t>https://smileaireviewhub.com/best-ai-assistant-software/</t>
        </is>
      </c>
      <c r="E1548" t="inlineStr">
        <is>
          <t>Best Ai Assistant Software</t>
        </is>
      </c>
      <c r="F1548" t="inlineStr">
        <is>
          <t>Shared topic tokens: ai, best</t>
        </is>
      </c>
      <c r="G1548" t="n">
        <v>20</v>
      </c>
      <c r="H1548" t="inlineStr">
        <is>
          <t>dry_run</t>
        </is>
      </c>
    </row>
    <row r="1549">
      <c r="A1549" t="inlineStr">
        <is>
          <t>best-ai-for-cartoon-image-generation</t>
        </is>
      </c>
      <c r="B1549" t="inlineStr">
        <is>
          <t>https://smileaireviewhub.com/best-ai-for-cartoon-image-generation/</t>
        </is>
      </c>
      <c r="C1549" t="inlineStr">
        <is>
          <t>best-ai-assistant-tools</t>
        </is>
      </c>
      <c r="D1549" t="inlineStr">
        <is>
          <t>https://smileaireviewhub.com/best-ai-assistant-tools/</t>
        </is>
      </c>
      <c r="E1549" t="inlineStr">
        <is>
          <t>best ai assistant tools</t>
        </is>
      </c>
      <c r="F1549" t="inlineStr">
        <is>
          <t>Shared topic tokens: ai, best</t>
        </is>
      </c>
      <c r="G1549" t="n">
        <v>20</v>
      </c>
      <c r="H1549" t="inlineStr">
        <is>
          <t>dry_run</t>
        </is>
      </c>
    </row>
    <row r="1550">
      <c r="A1550" t="inlineStr">
        <is>
          <t>best-ai-for-cartoon-image-generation</t>
        </is>
      </c>
      <c r="B1550" t="inlineStr">
        <is>
          <t>https://smileaireviewhub.com/best-ai-for-cartoon-image-generation/</t>
        </is>
      </c>
      <c r="C1550" t="inlineStr">
        <is>
          <t>best-ai-coding-software</t>
        </is>
      </c>
      <c r="D1550" t="inlineStr">
        <is>
          <t>https://smileaireviewhub.com/best-ai-coding-software/</t>
        </is>
      </c>
      <c r="E1550" t="inlineStr">
        <is>
          <t>best ai coding software</t>
        </is>
      </c>
      <c r="F1550" t="inlineStr">
        <is>
          <t>Shared topic tokens: ai, best</t>
        </is>
      </c>
      <c r="G1550" t="n">
        <v>20</v>
      </c>
      <c r="H1550" t="inlineStr">
        <is>
          <t>dry_run</t>
        </is>
      </c>
    </row>
    <row r="1551">
      <c r="A1551" t="inlineStr">
        <is>
          <t>best-ai-for-cartoon-image-generation</t>
        </is>
      </c>
      <c r="B1551" t="inlineStr">
        <is>
          <t>https://smileaireviewhub.com/best-ai-for-cartoon-image-generation/</t>
        </is>
      </c>
      <c r="C1551" t="inlineStr">
        <is>
          <t>best-ai-meeting-software</t>
        </is>
      </c>
      <c r="D1551" t="inlineStr">
        <is>
          <t>https://smileaireviewhub.com/best-ai-meeting-software/</t>
        </is>
      </c>
      <c r="E1551" t="inlineStr">
        <is>
          <t>best ai meeting software</t>
        </is>
      </c>
      <c r="F1551" t="inlineStr">
        <is>
          <t>Shared topic tokens: ai, best</t>
        </is>
      </c>
      <c r="G1551" t="n">
        <v>20</v>
      </c>
      <c r="H1551" t="inlineStr">
        <is>
          <t>dry_run</t>
        </is>
      </c>
    </row>
    <row r="1552">
      <c r="A1552" t="inlineStr">
        <is>
          <t>best-ai-for-cartoon-image-generation</t>
        </is>
      </c>
      <c r="B1552" t="inlineStr">
        <is>
          <t>https://smileaireviewhub.com/best-ai-for-cartoon-image-generation/</t>
        </is>
      </c>
      <c r="C1552" t="inlineStr">
        <is>
          <t>best-ai-meeting-tools</t>
        </is>
      </c>
      <c r="D1552" t="inlineStr">
        <is>
          <t>https://smileaireviewhub.com/best-ai-meeting-tools/</t>
        </is>
      </c>
      <c r="E1552" t="inlineStr">
        <is>
          <t>best ai meeting tools</t>
        </is>
      </c>
      <c r="F1552" t="inlineStr">
        <is>
          <t>Shared topic tokens: ai, best</t>
        </is>
      </c>
      <c r="G1552" t="n">
        <v>20</v>
      </c>
      <c r="H1552" t="inlineStr">
        <is>
          <t>dry_run</t>
        </is>
      </c>
    </row>
    <row r="1553">
      <c r="A1553" t="inlineStr">
        <is>
          <t>best-ai-for-cartoon-image-generation</t>
        </is>
      </c>
      <c r="B1553" t="inlineStr">
        <is>
          <t>https://smileaireviewhub.com/best-ai-for-cartoon-image-generation/</t>
        </is>
      </c>
      <c r="C1553" t="inlineStr">
        <is>
          <t>best-ai-productivity-software</t>
        </is>
      </c>
      <c r="D1553" t="inlineStr">
        <is>
          <t>https://smileaireviewhub.com/best-ai-productivity-software/</t>
        </is>
      </c>
      <c r="E1553" t="inlineStr">
        <is>
          <t>best ai productivity software</t>
        </is>
      </c>
      <c r="F1553" t="inlineStr">
        <is>
          <t>Shared topic tokens: ai, best</t>
        </is>
      </c>
      <c r="G1553" t="n">
        <v>20</v>
      </c>
      <c r="H1553" t="inlineStr">
        <is>
          <t>dry_run</t>
        </is>
      </c>
    </row>
    <row r="1554">
      <c r="A1554" t="inlineStr">
        <is>
          <t>best-ai-for-cartoon-image-generation</t>
        </is>
      </c>
      <c r="B1554" t="inlineStr">
        <is>
          <t>https://smileaireviewhub.com/best-ai-for-cartoon-image-generation/</t>
        </is>
      </c>
      <c r="C1554" t="inlineStr">
        <is>
          <t>best-ai-search-software</t>
        </is>
      </c>
      <c r="D1554" t="inlineStr">
        <is>
          <t>https://smileaireviewhub.com/best-ai-search-software/</t>
        </is>
      </c>
      <c r="E1554" t="inlineStr">
        <is>
          <t>best ai search software</t>
        </is>
      </c>
      <c r="F1554" t="inlineStr">
        <is>
          <t>Shared topic tokens: ai, best</t>
        </is>
      </c>
      <c r="G1554" t="n">
        <v>20</v>
      </c>
      <c r="H1554" t="inlineStr">
        <is>
          <t>dry_run</t>
        </is>
      </c>
    </row>
    <row r="1555">
      <c r="A1555" t="inlineStr">
        <is>
          <t>best-ai-for-cartoon-image-generation</t>
        </is>
      </c>
      <c r="B1555" t="inlineStr">
        <is>
          <t>https://smileaireviewhub.com/best-ai-for-cartoon-image-generation/</t>
        </is>
      </c>
      <c r="C1555" t="inlineStr">
        <is>
          <t>best-ai-seo-software</t>
        </is>
      </c>
      <c r="D1555" t="inlineStr">
        <is>
          <t>https://smileaireviewhub.com/best-ai-seo-software/</t>
        </is>
      </c>
      <c r="E1555" t="inlineStr">
        <is>
          <t>best ai seo software</t>
        </is>
      </c>
      <c r="F1555" t="inlineStr">
        <is>
          <t>Shared topic tokens: ai, best</t>
        </is>
      </c>
      <c r="G1555" t="n">
        <v>20</v>
      </c>
      <c r="H1555" t="inlineStr">
        <is>
          <t>dry_run</t>
        </is>
      </c>
    </row>
    <row r="1556">
      <c r="A1556" t="inlineStr">
        <is>
          <t>best-ai-for-cartoon-image-generation</t>
        </is>
      </c>
      <c r="B1556" t="inlineStr">
        <is>
          <t>https://smileaireviewhub.com/best-ai-for-cartoon-image-generation/</t>
        </is>
      </c>
      <c r="C1556" t="inlineStr">
        <is>
          <t>best-ai-seo-tools-2026</t>
        </is>
      </c>
      <c r="D1556" t="inlineStr">
        <is>
          <t>https://smileaireviewhub.com/best-ai-seo-tools-2026/</t>
        </is>
      </c>
      <c r="E1556" t="inlineStr">
        <is>
          <t>Best Ai Seo Tools 2026</t>
        </is>
      </c>
      <c r="F1556" t="inlineStr">
        <is>
          <t>Shared topic tokens: ai, best</t>
        </is>
      </c>
      <c r="G1556" t="n">
        <v>20</v>
      </c>
      <c r="H1556" t="inlineStr">
        <is>
          <t>dry_run</t>
        </is>
      </c>
    </row>
    <row r="1557">
      <c r="A1557" t="inlineStr">
        <is>
          <t>best-ai-for-cartoon-image-generation</t>
        </is>
      </c>
      <c r="B1557" t="inlineStr">
        <is>
          <t>https://smileaireviewhub.com/best-ai-for-cartoon-image-generation/</t>
        </is>
      </c>
      <c r="C1557" t="inlineStr">
        <is>
          <t>best-ai-voice-software</t>
        </is>
      </c>
      <c r="D1557" t="inlineStr">
        <is>
          <t>https://smileaireviewhub.com/best-ai-voice-software/</t>
        </is>
      </c>
      <c r="E1557" t="inlineStr">
        <is>
          <t>best ai voice software</t>
        </is>
      </c>
      <c r="F1557" t="inlineStr">
        <is>
          <t>Shared topic tokens: ai, best</t>
        </is>
      </c>
      <c r="G1557" t="n">
        <v>20</v>
      </c>
      <c r="H1557" t="inlineStr">
        <is>
          <t>dry_run</t>
        </is>
      </c>
    </row>
    <row r="1558">
      <c r="A1558" t="inlineStr">
        <is>
          <t>best-ai-for-cartoon-image-generation</t>
        </is>
      </c>
      <c r="B1558" t="inlineStr">
        <is>
          <t>https://smileaireviewhub.com/best-ai-for-cartoon-image-generation/</t>
        </is>
      </c>
      <c r="C1558" t="inlineStr">
        <is>
          <t>best-ai-website-builders-compared</t>
        </is>
      </c>
      <c r="D1558" t="inlineStr">
        <is>
          <t>https://smileaireviewhub.com/best-ai-website-builders-compared/</t>
        </is>
      </c>
      <c r="E1558" t="inlineStr">
        <is>
          <t>Best Ai Website Builders Compared</t>
        </is>
      </c>
      <c r="F1558" t="inlineStr">
        <is>
          <t>Shared topic tokens: ai, best</t>
        </is>
      </c>
      <c r="G1558" t="n">
        <v>20</v>
      </c>
      <c r="H1558" t="inlineStr">
        <is>
          <t>dry_run</t>
        </is>
      </c>
    </row>
    <row r="1559">
      <c r="A1559" t="inlineStr">
        <is>
          <t>best-ai-for-cartoon-image-generation</t>
        </is>
      </c>
      <c r="B1559" t="inlineStr">
        <is>
          <t>https://smileaireviewhub.com/best-ai-for-cartoon-image-generation/</t>
        </is>
      </c>
      <c r="C1559" t="inlineStr">
        <is>
          <t>bettercloud-unveils-ai-native-next-generation-saas-management-platform-to-help-enterprises-govern-ai-at-scale</t>
        </is>
      </c>
      <c r="D1559" t="inlineStr">
        <is>
          <t>https://smileaireviewhub.com/bettercloud-unveils-ai-native-next-generation-saas-management-platform-to-help-enterprises-govern-ai-at-scale/</t>
        </is>
      </c>
      <c r="E1559" t="inlineStr">
        <is>
          <t>BetterCloud Unveils AI-Native Next Generation SaaS Management Platform to Help Enterprises Govern AI at Scale</t>
        </is>
      </c>
      <c r="F1559" t="inlineStr">
        <is>
          <t>Shared topic tokens: ai, generation</t>
        </is>
      </c>
      <c r="G1559" t="n">
        <v>20</v>
      </c>
      <c r="H1559" t="inlineStr">
        <is>
          <t>dry_run</t>
        </is>
      </c>
    </row>
    <row r="1560">
      <c r="A1560" t="inlineStr">
        <is>
          <t>best-ai-for-cartoon-image-generation</t>
        </is>
      </c>
      <c r="B1560" t="inlineStr">
        <is>
          <t>https://smileaireviewhub.com/best-ai-for-cartoon-image-generation/</t>
        </is>
      </c>
      <c r="C1560" t="inlineStr">
        <is>
          <t>clipper-ship-marketing-launches-multicasting-for-ai-multi-channel-visibility</t>
        </is>
      </c>
      <c r="D1560" t="inlineStr">
        <is>
          <t>https://smileaireviewhub.com/clipper-ship-marketing-launches-multicasting-for-ai-multi-channel-visibility/</t>
        </is>
      </c>
      <c r="E1560" t="inlineStr">
        <is>
          <t>Clipper Ship Marketing launches multicasting for AI &amp; multi-channel visibility</t>
        </is>
      </c>
      <c r="F1560" t="inlineStr">
        <is>
          <t>Shared topic tokens: ai, for</t>
        </is>
      </c>
      <c r="G1560" t="n">
        <v>20</v>
      </c>
      <c r="H1560" t="inlineStr">
        <is>
          <t>dry_run</t>
        </is>
      </c>
    </row>
    <row r="1561">
      <c r="A1561" t="inlineStr">
        <is>
          <t>best-ai-for-cartoon-image-generation</t>
        </is>
      </c>
      <c r="B1561" t="inlineStr">
        <is>
          <t>https://smileaireviewhub.com/best-ai-for-cartoon-image-generation/</t>
        </is>
      </c>
      <c r="C1561" t="inlineStr">
        <is>
          <t>do-you-think-most-people-are-using-ai-more-as-a-tool-or-as-a-replacement-for-thinking</t>
        </is>
      </c>
      <c r="D1561" t="inlineStr">
        <is>
          <t>https://smileaireviewhub.com/do-you-think-most-people-are-using-ai-more-as-a-tool-or-as-a-replacement-for-thinking/</t>
        </is>
      </c>
      <c r="E1561" t="inlineStr">
        <is>
          <t>Do you think most people are using AI more as a tool or as a replacement for thinking?</t>
        </is>
      </c>
      <c r="F1561" t="inlineStr">
        <is>
          <t>Shared topic tokens: ai, for</t>
        </is>
      </c>
      <c r="G1561" t="n">
        <v>20</v>
      </c>
      <c r="H1561" t="inlineStr">
        <is>
          <t>dry_run</t>
        </is>
      </c>
    </row>
    <row r="1562">
      <c r="A1562" t="inlineStr">
        <is>
          <t>best-ai-for-cartoon-image-generation</t>
        </is>
      </c>
      <c r="B1562" t="inlineStr">
        <is>
          <t>https://smileaireviewhub.com/best-ai-for-cartoon-image-generation/</t>
        </is>
      </c>
      <c r="C1562" t="inlineStr">
        <is>
          <t>everyone-s-using-ai-for-email-marketing-here-s-why-most-are-getting-it-wrong</t>
        </is>
      </c>
      <c r="D1562" t="inlineStr">
        <is>
          <t>https://smileaireviewhub.com/everyone-s-using-ai-for-email-marketing-here-s-why-most-are-getting-it-wrong/</t>
        </is>
      </c>
      <c r="E1562" t="inlineStr">
        <is>
          <t>Everyone’s Using AI for Email Marketing — Here’s Why Most Are Getting It Wrong</t>
        </is>
      </c>
      <c r="F1562" t="inlineStr">
        <is>
          <t>Shared topic tokens: ai, for</t>
        </is>
      </c>
      <c r="G1562" t="n">
        <v>20</v>
      </c>
      <c r="H1562" t="inlineStr">
        <is>
          <t>dry_run</t>
        </is>
      </c>
    </row>
    <row r="1563">
      <c r="A1563" t="inlineStr">
        <is>
          <t>best-ai-for-cartoon-image-generation</t>
        </is>
      </c>
      <c r="B1563" t="inlineStr">
        <is>
          <t>https://smileaireviewhub.com/best-ai-for-cartoon-image-generation/</t>
        </is>
      </c>
      <c r="C1563" t="inlineStr">
        <is>
          <t>hashtag-orange-autviz-ai-agents-launch-ai-lab-for-marketing-automation</t>
        </is>
      </c>
      <c r="D1563" t="inlineStr">
        <is>
          <t>https://smileaireviewhub.com/hashtag-orange-autviz-ai-agents-launch-ai-lab-for-marketing-automation/</t>
        </is>
      </c>
      <c r="E1563" t="inlineStr">
        <is>
          <t>Hashtag Orange &amp; Autviz AI Agents launch AI Lab for marketing automation</t>
        </is>
      </c>
      <c r="F1563" t="inlineStr">
        <is>
          <t>Shared topic tokens: ai, for</t>
        </is>
      </c>
      <c r="G1563" t="n">
        <v>20</v>
      </c>
      <c r="H1563" t="inlineStr">
        <is>
          <t>dry_run</t>
        </is>
      </c>
    </row>
    <row r="1564">
      <c r="A1564" t="inlineStr">
        <is>
          <t>best-ai-for-cartoon-image-generation</t>
        </is>
      </c>
      <c r="B1564" t="inlineStr">
        <is>
          <t>https://smileaireviewhub.com/best-ai-for-cartoon-image-generation/</t>
        </is>
      </c>
      <c r="C1564" t="inlineStr">
        <is>
          <t>how-to-tell-a-good-speech-dataset-for-ai-from-a-bad-one</t>
        </is>
      </c>
      <c r="D1564" t="inlineStr">
        <is>
          <t>https://smileaireviewhub.com/how-to-tell-a-good-speech-dataset-for-ai-from-a-bad-one/</t>
        </is>
      </c>
      <c r="E1564" t="inlineStr">
        <is>
          <t>How to Tell a Good Speech Dataset for AI From a Bad One</t>
        </is>
      </c>
      <c r="F1564" t="inlineStr">
        <is>
          <t>Shared topic tokens: ai, for</t>
        </is>
      </c>
      <c r="G1564" t="n">
        <v>20</v>
      </c>
      <c r="H1564" t="inlineStr">
        <is>
          <t>dry_run</t>
        </is>
      </c>
    </row>
    <row r="1565">
      <c r="A1565" t="inlineStr">
        <is>
          <t>best-ai-for-cartoon-image-generation</t>
        </is>
      </c>
      <c r="B1565" t="inlineStr">
        <is>
          <t>https://smileaireviewhub.com/best-ai-for-cartoon-image-generation/</t>
        </is>
      </c>
      <c r="C1565" t="inlineStr">
        <is>
          <t>import-ai-450-china-s-electronic-warfare-model-traumatized-llms-and-a-scaling-law-for-cyberattacks</t>
        </is>
      </c>
      <c r="D1565" t="inlineStr">
        <is>
          <t>https://smileaireviewhub.com/import-ai-450-china-s-electronic-warfare-model-traumatized-llms-and-a-scaling-law-for-cyberattacks/</t>
        </is>
      </c>
      <c r="E1565" t="inlineStr">
        <is>
          <t>Import AI 450: China's electronic warfare model; traumatized LLMs; and a scaling law for cyberattacks</t>
        </is>
      </c>
      <c r="F1565" t="inlineStr">
        <is>
          <t>Shared topic tokens: ai, for</t>
        </is>
      </c>
      <c r="G1565" t="n">
        <v>20</v>
      </c>
      <c r="H1565" t="inlineStr">
        <is>
          <t>dry_run</t>
        </is>
      </c>
    </row>
    <row r="1566">
      <c r="A1566" t="inlineStr">
        <is>
          <t>best-ai-for-cartoon-image-generation</t>
        </is>
      </c>
      <c r="B1566" t="inlineStr">
        <is>
          <t>https://smileaireviewhub.com/best-ai-for-cartoon-image-generation/</t>
        </is>
      </c>
      <c r="C1566" t="inlineStr">
        <is>
          <t>import-ai-452-scaling-laws-for-cyberwar-rising-tides-of-ai-automation-and-a-puzzle-over-gdp-forecasting</t>
        </is>
      </c>
      <c r="D1566" t="inlineStr">
        <is>
          <t>https://smileaireviewhub.com/import-ai-452-scaling-laws-for-cyberwar-rising-tides-of-ai-automation-and-a-puzzle-over-gdp-forecasting/</t>
        </is>
      </c>
      <c r="E1566" t="inlineStr">
        <is>
          <t>Import AI 452: Scaling laws for cyberwar; rising tides of AI automation; and a puzzle over gDP forecasting</t>
        </is>
      </c>
      <c r="F1566" t="inlineStr">
        <is>
          <t>Shared topic tokens: ai, for</t>
        </is>
      </c>
      <c r="G1566" t="n">
        <v>20</v>
      </c>
      <c r="H1566" t="inlineStr">
        <is>
          <t>dry_run</t>
        </is>
      </c>
    </row>
    <row r="1567">
      <c r="A1567" t="inlineStr">
        <is>
          <t>best-ai-for-cartoon-image-generation</t>
        </is>
      </c>
      <c r="B1567" t="inlineStr">
        <is>
          <t>https://smileaireviewhub.com/best-ai-for-cartoon-image-generation/</t>
        </is>
      </c>
      <c r="C1567" t="inlineStr">
        <is>
          <t>import-ai-456-rsi-and-economic-growth-radical-optionality-for-ai-regulation-and-a-neural-computer</t>
        </is>
      </c>
      <c r="D1567" t="inlineStr">
        <is>
          <t>https://smileaireviewhub.com/import-ai-456-rsi-and-economic-growth-radical-optionality-for-ai-regulation-and-a-neural-computer/</t>
        </is>
      </c>
      <c r="E1567" t="inlineStr">
        <is>
          <t>Import AI 456: RSI and economic growth; radical optionality for AI regulation; and a neural computer</t>
        </is>
      </c>
      <c r="F1567" t="inlineStr">
        <is>
          <t>Shared topic tokens: ai, for</t>
        </is>
      </c>
      <c r="G1567" t="n">
        <v>20</v>
      </c>
      <c r="H1567" t="inlineStr">
        <is>
          <t>dry_run</t>
        </is>
      </c>
    </row>
    <row r="1568">
      <c r="A1568" t="inlineStr">
        <is>
          <t>best-ai-for-cartoon-image-generation</t>
        </is>
      </c>
      <c r="B1568" t="inlineStr">
        <is>
          <t>https://smileaireviewhub.com/best-ai-for-cartoon-image-generation/</t>
        </is>
      </c>
      <c r="C1568" t="inlineStr">
        <is>
          <t>meet-michael-truell-the-25-year-old-ceo-who-sold-his-ai-coding-startup-to-spacex-for-60-bn</t>
        </is>
      </c>
      <c r="D1568" t="inlineStr">
        <is>
          <t>https://smileaireviewhub.com/meet-michael-truell-the-25-year-old-ceo-who-sold-his-ai-coding-startup-to-spacex-for-60-bn/</t>
        </is>
      </c>
      <c r="E1568" t="inlineStr">
        <is>
          <t>Meet Michael Truell: The 25-year-old CEO who sold his AI coding startup to SpaceX for $60 Bn</t>
        </is>
      </c>
      <c r="F1568" t="inlineStr">
        <is>
          <t>Shared topic tokens: ai, for</t>
        </is>
      </c>
      <c r="G1568" t="n">
        <v>20</v>
      </c>
      <c r="H1568" t="inlineStr">
        <is>
          <t>dry_run</t>
        </is>
      </c>
    </row>
    <row r="1569">
      <c r="A1569" t="inlineStr">
        <is>
          <t>best-ai-for-cartoon-image-generation</t>
        </is>
      </c>
      <c r="B1569" t="inlineStr">
        <is>
          <t>https://smileaireviewhub.com/best-ai-for-cartoon-image-generation/</t>
        </is>
      </c>
      <c r="C1569" t="inlineStr">
        <is>
          <t>qrvey-9-4-brings-ai-agents-to-embedded-analytics-for-saas-products</t>
        </is>
      </c>
      <c r="D1569" t="inlineStr">
        <is>
          <t>https://smileaireviewhub.com/qrvey-9-4-brings-ai-agents-to-embedded-analytics-for-saas-products/</t>
        </is>
      </c>
      <c r="E1569" t="inlineStr">
        <is>
          <t>Qrvey 9.4 Brings AI Agents to Embedded Analytics for SaaS Products</t>
        </is>
      </c>
      <c r="F1569" t="inlineStr">
        <is>
          <t>Shared topic tokens: ai, for</t>
        </is>
      </c>
      <c r="G1569" t="n">
        <v>20</v>
      </c>
      <c r="H1569" t="inlineStr">
        <is>
          <t>dry_run</t>
        </is>
      </c>
    </row>
    <row r="1570">
      <c r="A1570" t="inlineStr">
        <is>
          <t>best-ai-for-cartoon-image-generation</t>
        </is>
      </c>
      <c r="B1570" t="inlineStr">
        <is>
          <t>https://smileaireviewhub.com/best-ai-for-cartoon-image-generation/</t>
        </is>
      </c>
      <c r="C1570" t="inlineStr">
        <is>
          <t>rnns-vs-transformers-vs-ssms-where-should-ai-memory-live-for-continual-learning</t>
        </is>
      </c>
      <c r="D1570" t="inlineStr">
        <is>
          <t>https://smileaireviewhub.com/rnns-vs-transformers-vs-ssms-where-should-ai-memory-live-for-continual-learning/</t>
        </is>
      </c>
      <c r="E1570" t="inlineStr">
        <is>
          <t>RNNs vs Transformers vs SSMs: where should AI memory live for continual learning?</t>
        </is>
      </c>
      <c r="F1570" t="inlineStr">
        <is>
          <t>Shared topic tokens: ai, for</t>
        </is>
      </c>
      <c r="G1570" t="n">
        <v>20</v>
      </c>
      <c r="H1570" t="inlineStr">
        <is>
          <t>dry_run</t>
        </is>
      </c>
    </row>
    <row r="1571">
      <c r="A1571" t="inlineStr">
        <is>
          <t>best-ai-for-cartoon-image-generation</t>
        </is>
      </c>
      <c r="B1571" t="inlineStr">
        <is>
          <t>https://smileaireviewhub.com/best-ai-for-cartoon-image-generation/</t>
        </is>
      </c>
      <c r="C1571" t="inlineStr">
        <is>
          <t>what-ai-app-or-workflow-have-you-built-that-was-truly-useful-for-you</t>
        </is>
      </c>
      <c r="D1571" t="inlineStr">
        <is>
          <t>https://smileaireviewhub.com/what-ai-app-or-workflow-have-you-built-that-was-truly-useful-for-you/</t>
        </is>
      </c>
      <c r="E1571" t="inlineStr">
        <is>
          <t>What AI app or workflow have you built that was truly useful for you?</t>
        </is>
      </c>
      <c r="F1571" t="inlineStr">
        <is>
          <t>Shared topic tokens: ai, for</t>
        </is>
      </c>
      <c r="G1571" t="n">
        <v>20</v>
      </c>
      <c r="H1571" t="inlineStr">
        <is>
          <t>dry_run</t>
        </is>
      </c>
    </row>
    <row r="1572">
      <c r="A1572" t="inlineStr">
        <is>
          <t>best-ai-image-software</t>
        </is>
      </c>
      <c r="B1572" t="inlineStr">
        <is>
          <t>https://smileaireviewhub.com/best-ai-image-software/</t>
        </is>
      </c>
      <c r="C1572" t="inlineStr">
        <is>
          <t>affordable-ai-image-platform</t>
        </is>
      </c>
      <c r="D1572" t="inlineStr">
        <is>
          <t>https://smileaireviewhub.com/affordable-ai-image-platform/</t>
        </is>
      </c>
      <c r="E1572" t="inlineStr">
        <is>
          <t>affordable ai image platform</t>
        </is>
      </c>
      <c r="F1572" t="inlineStr">
        <is>
          <t>Shared topic tokens: ai, image</t>
        </is>
      </c>
      <c r="G1572" t="n">
        <v>20</v>
      </c>
      <c r="H1572" t="inlineStr">
        <is>
          <t>dry_run</t>
        </is>
      </c>
    </row>
    <row r="1573">
      <c r="A1573" t="inlineStr">
        <is>
          <t>best-ai-image-software</t>
        </is>
      </c>
      <c r="B1573" t="inlineStr">
        <is>
          <t>https://smileaireviewhub.com/best-ai-image-software/</t>
        </is>
      </c>
      <c r="C1573" t="inlineStr">
        <is>
          <t>ai-assistant-software-comparison</t>
        </is>
      </c>
      <c r="D1573" t="inlineStr">
        <is>
          <t>https://smileaireviewhub.com/ai-assistant-software-comparison/</t>
        </is>
      </c>
      <c r="E1573" t="inlineStr">
        <is>
          <t>Ai Assistant Software Comparison</t>
        </is>
      </c>
      <c r="F1573" t="inlineStr">
        <is>
          <t>Shared topic tokens: ai, software</t>
        </is>
      </c>
      <c r="G1573" t="n">
        <v>20</v>
      </c>
      <c r="H1573" t="inlineStr">
        <is>
          <t>dry_run</t>
        </is>
      </c>
    </row>
    <row r="1574">
      <c r="A1574" t="inlineStr">
        <is>
          <t>best-ai-image-software</t>
        </is>
      </c>
      <c r="B1574" t="inlineStr">
        <is>
          <t>https://smileaireviewhub.com/best-ai-image-software/</t>
        </is>
      </c>
      <c r="C1574" t="inlineStr">
        <is>
          <t>ai-coding-software-comparison</t>
        </is>
      </c>
      <c r="D1574" t="inlineStr">
        <is>
          <t>https://smileaireviewhub.com/ai-coding-software-comparison/</t>
        </is>
      </c>
      <c r="E1574" t="inlineStr">
        <is>
          <t>Ai Coding Software Comparison</t>
        </is>
      </c>
      <c r="F1574" t="inlineStr">
        <is>
          <t>Shared topic tokens: ai, software</t>
        </is>
      </c>
      <c r="G1574" t="n">
        <v>20</v>
      </c>
      <c r="H1574" t="inlineStr">
        <is>
          <t>dry_run</t>
        </is>
      </c>
    </row>
    <row r="1575">
      <c r="A1575" t="inlineStr">
        <is>
          <t>best-ai-image-software</t>
        </is>
      </c>
      <c r="B1575" t="inlineStr">
        <is>
          <t>https://smileaireviewhub.com/best-ai-image-software/</t>
        </is>
      </c>
      <c r="C1575" t="inlineStr">
        <is>
          <t>ai-design-software-comparison</t>
        </is>
      </c>
      <c r="D1575" t="inlineStr">
        <is>
          <t>https://smileaireviewhub.com/ai-design-software-comparison/</t>
        </is>
      </c>
      <c r="E1575" t="inlineStr">
        <is>
          <t>Ai Design Software Comparison</t>
        </is>
      </c>
      <c r="F1575" t="inlineStr">
        <is>
          <t>Shared topic tokens: ai, software</t>
        </is>
      </c>
      <c r="G1575" t="n">
        <v>20</v>
      </c>
      <c r="H1575" t="inlineStr">
        <is>
          <t>dry_run</t>
        </is>
      </c>
    </row>
    <row r="1576">
      <c r="A1576" t="inlineStr">
        <is>
          <t>best-ai-image-software</t>
        </is>
      </c>
      <c r="B1576" t="inlineStr">
        <is>
          <t>https://smileaireviewhub.com/best-ai-image-software/</t>
        </is>
      </c>
      <c r="C1576" t="inlineStr">
        <is>
          <t>ai-design-software-review</t>
        </is>
      </c>
      <c r="D1576" t="inlineStr">
        <is>
          <t>https://smileaireviewhub.com/ai-design-software-review/</t>
        </is>
      </c>
      <c r="E1576" t="inlineStr">
        <is>
          <t>Ai Design Software Review</t>
        </is>
      </c>
      <c r="F1576" t="inlineStr">
        <is>
          <t>Shared topic tokens: ai, software</t>
        </is>
      </c>
      <c r="G1576" t="n">
        <v>20</v>
      </c>
      <c r="H1576" t="inlineStr">
        <is>
          <t>dry_run</t>
        </is>
      </c>
    </row>
    <row r="1577">
      <c r="A1577" t="inlineStr">
        <is>
          <t>best-ai-image-software</t>
        </is>
      </c>
      <c r="B1577" t="inlineStr">
        <is>
          <t>https://smileaireviewhub.com/best-ai-image-software/</t>
        </is>
      </c>
      <c r="C1577" t="inlineStr">
        <is>
          <t>ai-meeting-software-comparison</t>
        </is>
      </c>
      <c r="D1577" t="inlineStr">
        <is>
          <t>https://smileaireviewhub.com/ai-meeting-software-comparison/</t>
        </is>
      </c>
      <c r="E1577" t="inlineStr">
        <is>
          <t>Ai Meeting Software Comparison</t>
        </is>
      </c>
      <c r="F1577" t="inlineStr">
        <is>
          <t>Shared topic tokens: ai, software</t>
        </is>
      </c>
      <c r="G1577" t="n">
        <v>20</v>
      </c>
      <c r="H1577" t="inlineStr">
        <is>
          <t>dry_run</t>
        </is>
      </c>
    </row>
    <row r="1578">
      <c r="A1578" t="inlineStr">
        <is>
          <t>best-ai-image-software</t>
        </is>
      </c>
      <c r="B1578" t="inlineStr">
        <is>
          <t>https://smileaireviewhub.com/best-ai-image-software/</t>
        </is>
      </c>
      <c r="C1578" t="inlineStr">
        <is>
          <t>ai-productivity-software-comparison</t>
        </is>
      </c>
      <c r="D1578" t="inlineStr">
        <is>
          <t>https://smileaireviewhub.com/ai-productivity-software-comparison/</t>
        </is>
      </c>
      <c r="E1578" t="inlineStr">
        <is>
          <t>Ai Productivity Software Comparison</t>
        </is>
      </c>
      <c r="F1578" t="inlineStr">
        <is>
          <t>Shared topic tokens: ai, software</t>
        </is>
      </c>
      <c r="G1578" t="n">
        <v>20</v>
      </c>
      <c r="H1578" t="inlineStr">
        <is>
          <t>dry_run</t>
        </is>
      </c>
    </row>
    <row r="1579">
      <c r="A1579" t="inlineStr">
        <is>
          <t>best-ai-image-software</t>
        </is>
      </c>
      <c r="B1579" t="inlineStr">
        <is>
          <t>https://smileaireviewhub.com/best-ai-image-software/</t>
        </is>
      </c>
      <c r="C1579" t="inlineStr">
        <is>
          <t>ai-seo-software-comparison</t>
        </is>
      </c>
      <c r="D1579" t="inlineStr">
        <is>
          <t>https://smileaireviewhub.com/ai-seo-software-comparison/</t>
        </is>
      </c>
      <c r="E1579" t="inlineStr">
        <is>
          <t>Ai Seo Software Comparison</t>
        </is>
      </c>
      <c r="F1579" t="inlineStr">
        <is>
          <t>Shared topic tokens: ai, software</t>
        </is>
      </c>
      <c r="G1579" t="n">
        <v>20</v>
      </c>
      <c r="H1579" t="inlineStr">
        <is>
          <t>dry_run</t>
        </is>
      </c>
    </row>
    <row r="1580">
      <c r="A1580" t="inlineStr">
        <is>
          <t>best-ai-image-software</t>
        </is>
      </c>
      <c r="B1580" t="inlineStr">
        <is>
          <t>https://smileaireviewhub.com/best-ai-image-software/</t>
        </is>
      </c>
      <c r="C1580" t="inlineStr">
        <is>
          <t>ai-tools-in-2026-what-each-platform-does-best-in-real-world-workflows</t>
        </is>
      </c>
      <c r="D1580" t="inlineStr">
        <is>
          <t>https://smileaireviewhub.com/ai-tools-in-2026-what-each-platform-does-best-in-real-world-workflows/</t>
        </is>
      </c>
      <c r="E1580" t="inlineStr">
        <is>
          <t>Ai Tools In 2026 What Each Platform Does Best In Real World Workflows</t>
        </is>
      </c>
      <c r="F1580" t="inlineStr">
        <is>
          <t>Shared topic tokens: ai, best</t>
        </is>
      </c>
      <c r="G1580" t="n">
        <v>20</v>
      </c>
      <c r="H1580" t="inlineStr">
        <is>
          <t>dry_run</t>
        </is>
      </c>
    </row>
    <row r="1581">
      <c r="A1581" t="inlineStr">
        <is>
          <t>best-ai-image-software</t>
        </is>
      </c>
      <c r="B1581" t="inlineStr">
        <is>
          <t>https://smileaireviewhub.com/best-ai-image-software/</t>
        </is>
      </c>
      <c r="C1581" t="inlineStr">
        <is>
          <t>ai-video-software-review</t>
        </is>
      </c>
      <c r="D1581" t="inlineStr">
        <is>
          <t>https://smileaireviewhub.com/ai-video-software-review/</t>
        </is>
      </c>
      <c r="E1581" t="inlineStr">
        <is>
          <t>Ai Video Software Review</t>
        </is>
      </c>
      <c r="F1581" t="inlineStr">
        <is>
          <t>Shared topic tokens: ai, software</t>
        </is>
      </c>
      <c r="G1581" t="n">
        <v>20</v>
      </c>
      <c r="H1581" t="inlineStr">
        <is>
          <t>dry_run</t>
        </is>
      </c>
    </row>
    <row r="1582">
      <c r="A1582" t="inlineStr">
        <is>
          <t>best-ai-image-software</t>
        </is>
      </c>
      <c r="B1582" t="inlineStr">
        <is>
          <t>https://smileaireviewhub.com/best-ai-image-software/</t>
        </is>
      </c>
      <c r="C1582" t="inlineStr">
        <is>
          <t>ai-writing-software-review</t>
        </is>
      </c>
      <c r="D1582" t="inlineStr">
        <is>
          <t>https://smileaireviewhub.com/ai-writing-software-review/</t>
        </is>
      </c>
      <c r="E1582" t="inlineStr">
        <is>
          <t>Ai Writing Software Review</t>
        </is>
      </c>
      <c r="F1582" t="inlineStr">
        <is>
          <t>Shared topic tokens: ai, software</t>
        </is>
      </c>
      <c r="G1582" t="n">
        <v>20</v>
      </c>
      <c r="H1582" t="inlineStr">
        <is>
          <t>dry_run</t>
        </is>
      </c>
    </row>
    <row r="1583">
      <c r="A1583" t="inlineStr">
        <is>
          <t>best-ai-image-software</t>
        </is>
      </c>
      <c r="B1583" t="inlineStr">
        <is>
          <t>https://smileaireviewhub.com/best-ai-image-software/</t>
        </is>
      </c>
      <c r="C1583" t="inlineStr">
        <is>
          <t>best-affiliate-marketing-software-saas</t>
        </is>
      </c>
      <c r="D1583" t="inlineStr">
        <is>
          <t>https://smileaireviewhub.com/best-affiliate-marketing-software-saas/</t>
        </is>
      </c>
      <c r="E1583" t="inlineStr">
        <is>
          <t>Best Affiliate Marketing Software Saas</t>
        </is>
      </c>
      <c r="F1583" t="inlineStr">
        <is>
          <t>Shared topic tokens: best, software</t>
        </is>
      </c>
      <c r="G1583" t="n">
        <v>20</v>
      </c>
      <c r="H1583" t="inlineStr">
        <is>
          <t>dry_run</t>
        </is>
      </c>
    </row>
    <row r="1584">
      <c r="A1584" t="inlineStr">
        <is>
          <t>best-ai-image-software</t>
        </is>
      </c>
      <c r="B1584" t="inlineStr">
        <is>
          <t>https://smileaireviewhub.com/best-ai-image-software/</t>
        </is>
      </c>
      <c r="C1584" t="inlineStr">
        <is>
          <t>best-ai-assistant-tools</t>
        </is>
      </c>
      <c r="D1584" t="inlineStr">
        <is>
          <t>https://smileaireviewhub.com/best-ai-assistant-tools/</t>
        </is>
      </c>
      <c r="E1584" t="inlineStr">
        <is>
          <t>best ai assistant tools</t>
        </is>
      </c>
      <c r="F1584" t="inlineStr">
        <is>
          <t>Shared topic tokens: ai, best</t>
        </is>
      </c>
      <c r="G1584" t="n">
        <v>20</v>
      </c>
      <c r="H1584" t="inlineStr">
        <is>
          <t>dry_run</t>
        </is>
      </c>
    </row>
    <row r="1585">
      <c r="A1585" t="inlineStr">
        <is>
          <t>best-ai-image-software</t>
        </is>
      </c>
      <c r="B1585" t="inlineStr">
        <is>
          <t>https://smileaireviewhub.com/best-ai-image-software/</t>
        </is>
      </c>
      <c r="C1585" t="inlineStr">
        <is>
          <t>best-ai-coding-agents-and-development-platforms-for-developers-in-2026</t>
        </is>
      </c>
      <c r="D1585" t="inlineStr">
        <is>
          <t>https://smileaireviewhub.com/best-ai-coding-agents-and-development-platforms-for-developers-in-2026/</t>
        </is>
      </c>
      <c r="E1585" t="inlineStr">
        <is>
          <t>Best AI Coding Agents and Development Platforms for Developers in 2026</t>
        </is>
      </c>
      <c r="F1585" t="inlineStr">
        <is>
          <t>Shared topic tokens: ai, best</t>
        </is>
      </c>
      <c r="G1585" t="n">
        <v>20</v>
      </c>
      <c r="H1585" t="inlineStr">
        <is>
          <t>dry_run</t>
        </is>
      </c>
    </row>
    <row r="1586">
      <c r="A1586" t="inlineStr">
        <is>
          <t>best-ai-image-software</t>
        </is>
      </c>
      <c r="B1586" t="inlineStr">
        <is>
          <t>https://smileaireviewhub.com/best-ai-image-software/</t>
        </is>
      </c>
      <c r="C1586" t="inlineStr">
        <is>
          <t>best-ai-meeting-tools</t>
        </is>
      </c>
      <c r="D1586" t="inlineStr">
        <is>
          <t>https://smileaireviewhub.com/best-ai-meeting-tools/</t>
        </is>
      </c>
      <c r="E1586" t="inlineStr">
        <is>
          <t>best ai meeting tools</t>
        </is>
      </c>
      <c r="F1586" t="inlineStr">
        <is>
          <t>Shared topic tokens: ai, best</t>
        </is>
      </c>
      <c r="G1586" t="n">
        <v>20</v>
      </c>
      <c r="H1586" t="inlineStr">
        <is>
          <t>dry_run</t>
        </is>
      </c>
    </row>
    <row r="1587">
      <c r="A1587" t="inlineStr">
        <is>
          <t>best-ai-image-software</t>
        </is>
      </c>
      <c r="B1587" t="inlineStr">
        <is>
          <t>https://smileaireviewhub.com/best-ai-image-software/</t>
        </is>
      </c>
      <c r="C1587" t="inlineStr">
        <is>
          <t>best-ai-seo-tools-2026</t>
        </is>
      </c>
      <c r="D1587" t="inlineStr">
        <is>
          <t>https://smileaireviewhub.com/best-ai-seo-tools-2026/</t>
        </is>
      </c>
      <c r="E1587" t="inlineStr">
        <is>
          <t>Best Ai Seo Tools 2026</t>
        </is>
      </c>
      <c r="F1587" t="inlineStr">
        <is>
          <t>Shared topic tokens: ai, best</t>
        </is>
      </c>
      <c r="G1587" t="n">
        <v>20</v>
      </c>
      <c r="H1587" t="inlineStr">
        <is>
          <t>dry_run</t>
        </is>
      </c>
    </row>
    <row r="1588">
      <c r="A1588" t="inlineStr">
        <is>
          <t>best-ai-image-software</t>
        </is>
      </c>
      <c r="B1588" t="inlineStr">
        <is>
          <t>https://smileaireviewhub.com/best-ai-image-software/</t>
        </is>
      </c>
      <c r="C1588" t="inlineStr">
        <is>
          <t>best-ai-website-builders-compared</t>
        </is>
      </c>
      <c r="D1588" t="inlineStr">
        <is>
          <t>https://smileaireviewhub.com/best-ai-website-builders-compared/</t>
        </is>
      </c>
      <c r="E1588" t="inlineStr">
        <is>
          <t>Best Ai Website Builders Compared</t>
        </is>
      </c>
      <c r="F1588" t="inlineStr">
        <is>
          <t>Shared topic tokens: ai, best</t>
        </is>
      </c>
      <c r="G1588" t="n">
        <v>20</v>
      </c>
      <c r="H1588" t="inlineStr">
        <is>
          <t>dry_run</t>
        </is>
      </c>
    </row>
    <row r="1589">
      <c r="A1589" t="inlineStr">
        <is>
          <t>best-ai-image-software</t>
        </is>
      </c>
      <c r="B1589" t="inlineStr">
        <is>
          <t>https://smileaireviewhub.com/best-ai-image-software/</t>
        </is>
      </c>
      <c r="C1589" t="inlineStr">
        <is>
          <t>best-automation-software</t>
        </is>
      </c>
      <c r="D1589" t="inlineStr">
        <is>
          <t>https://smileaireviewhub.com/best-automation-software/</t>
        </is>
      </c>
      <c r="E1589" t="inlineStr">
        <is>
          <t>best automation software</t>
        </is>
      </c>
      <c r="F1589" t="inlineStr">
        <is>
          <t>Shared topic tokens: best, software</t>
        </is>
      </c>
      <c r="G1589" t="n">
        <v>20</v>
      </c>
      <c r="H1589" t="inlineStr">
        <is>
          <t>dry_run</t>
        </is>
      </c>
    </row>
    <row r="1590">
      <c r="A1590" t="inlineStr">
        <is>
          <t>best-ai-image-software</t>
        </is>
      </c>
      <c r="B1590" t="inlineStr">
        <is>
          <t>https://smileaireviewhub.com/best-ai-image-software/</t>
        </is>
      </c>
      <c r="C1590" t="inlineStr">
        <is>
          <t>best-productivity-software</t>
        </is>
      </c>
      <c r="D1590" t="inlineStr">
        <is>
          <t>https://smileaireviewhub.com/best-productivity-software/</t>
        </is>
      </c>
      <c r="E1590" t="inlineStr">
        <is>
          <t>best productivity software</t>
        </is>
      </c>
      <c r="F1590" t="inlineStr">
        <is>
          <t>Shared topic tokens: best, software</t>
        </is>
      </c>
      <c r="G1590" t="n">
        <v>20</v>
      </c>
      <c r="H1590" t="inlineStr">
        <is>
          <t>dry_run</t>
        </is>
      </c>
    </row>
    <row r="1591">
      <c r="A1591" t="inlineStr">
        <is>
          <t>best-ai-image-software</t>
        </is>
      </c>
      <c r="B1591" t="inlineStr">
        <is>
          <t>https://smileaireviewhub.com/best-ai-image-software/</t>
        </is>
      </c>
      <c r="C1591" t="inlineStr">
        <is>
          <t>fpt-software-ti-n-phong-ng-d-ng-ai-v-i-microsoft-365-copilot-n-ng-cao-t-ng-t-c-kh-ch-h-ng-v-m-r-ng-t-p-kh-ch-h-ng-ti-m-n-ng</t>
        </is>
      </c>
      <c r="D1591" t="inlineStr">
        <is>
          <t>https://smileaireviewhub.com/fpt-software-ti-n-phong-ng-d-ng-ai-v-i-microsoft-365-copilot-n-ng-cao-t-ng-t-c-kh-ch-h-ng-v-m-r-ng-t-p-kh-ch-h-ng-ti-m-n-ng/</t>
        </is>
      </c>
      <c r="E1591" t="inlineStr">
        <is>
          <t>FPT Software tiên phong ứng dụng AI với Microsoft 365 Copilot để nâng cao tương tác khách hàng và mở rộng tệp khách hàng tiềm năng</t>
        </is>
      </c>
      <c r="F1591" t="inlineStr">
        <is>
          <t>Shared topic tokens: ai, software</t>
        </is>
      </c>
      <c r="G1591" t="n">
        <v>20</v>
      </c>
      <c r="H1591" t="inlineStr">
        <is>
          <t>dry_run</t>
        </is>
      </c>
    </row>
    <row r="1592">
      <c r="A1592" t="inlineStr">
        <is>
          <t>best-ai-image-tools</t>
        </is>
      </c>
      <c r="B1592" t="inlineStr">
        <is>
          <t>https://smileaireviewhub.com/best-ai-image-tools/</t>
        </is>
      </c>
      <c r="C1592" t="inlineStr">
        <is>
          <t>affordable-ai-image-platform</t>
        </is>
      </c>
      <c r="D1592" t="inlineStr">
        <is>
          <t>https://smileaireviewhub.com/affordable-ai-image-platform/</t>
        </is>
      </c>
      <c r="E1592" t="inlineStr">
        <is>
          <t>affordable ai image platform</t>
        </is>
      </c>
      <c r="F1592" t="inlineStr">
        <is>
          <t>Shared topic tokens: ai, image</t>
        </is>
      </c>
      <c r="G1592" t="n">
        <v>20</v>
      </c>
      <c r="H1592" t="inlineStr">
        <is>
          <t>dry_run</t>
        </is>
      </c>
    </row>
    <row r="1593">
      <c r="A1593" t="inlineStr">
        <is>
          <t>best-ai-image-tools</t>
        </is>
      </c>
      <c r="B1593" t="inlineStr">
        <is>
          <t>https://smileaireviewhub.com/best-ai-image-tools/</t>
        </is>
      </c>
      <c r="C1593" t="inlineStr">
        <is>
          <t>ai-image-software-comparison</t>
        </is>
      </c>
      <c r="D1593" t="inlineStr">
        <is>
          <t>https://smileaireviewhub.com/ai-image-software-comparison/</t>
        </is>
      </c>
      <c r="E1593" t="inlineStr">
        <is>
          <t>Ai Image Software Comparison</t>
        </is>
      </c>
      <c r="F1593" t="inlineStr">
        <is>
          <t>Shared topic tokens: ai, image</t>
        </is>
      </c>
      <c r="G1593" t="n">
        <v>20</v>
      </c>
      <c r="H1593" t="inlineStr">
        <is>
          <t>dry_run</t>
        </is>
      </c>
    </row>
    <row r="1594">
      <c r="A1594" t="inlineStr">
        <is>
          <t>best-ai-image-tools</t>
        </is>
      </c>
      <c r="B1594" t="inlineStr">
        <is>
          <t>https://smileaireviewhub.com/best-ai-image-tools/</t>
        </is>
      </c>
      <c r="C1594" t="inlineStr">
        <is>
          <t>apple-unveils-ai-frameworks-and-agentic-coding-tools-in-xcode-27</t>
        </is>
      </c>
      <c r="D1594" t="inlineStr">
        <is>
          <t>https://smileaireviewhub.com/apple-unveils-ai-frameworks-and-agentic-coding-tools-in-xcode-27/</t>
        </is>
      </c>
      <c r="E1594" t="inlineStr">
        <is>
          <t>Apple unveils AI frameworks and agentic coding tools in Xcode 27</t>
        </is>
      </c>
      <c r="F1594" t="inlineStr">
        <is>
          <t>Shared topic tokens: ai, tools</t>
        </is>
      </c>
      <c r="G1594" t="n">
        <v>20</v>
      </c>
      <c r="H1594" t="inlineStr">
        <is>
          <t>dry_run</t>
        </is>
      </c>
    </row>
    <row r="1595">
      <c r="A1595" t="inlineStr">
        <is>
          <t>best-ai-image-tools</t>
        </is>
      </c>
      <c r="B1595" t="inlineStr">
        <is>
          <t>https://smileaireviewhub.com/best-ai-image-tools/</t>
        </is>
      </c>
      <c r="C1595" t="inlineStr">
        <is>
          <t>best-ai-assistant-software</t>
        </is>
      </c>
      <c r="D1595" t="inlineStr">
        <is>
          <t>https://smileaireviewhub.com/best-ai-assistant-software/</t>
        </is>
      </c>
      <c r="E1595" t="inlineStr">
        <is>
          <t>Best Ai Assistant Software</t>
        </is>
      </c>
      <c r="F1595" t="inlineStr">
        <is>
          <t>Shared topic tokens: ai, best</t>
        </is>
      </c>
      <c r="G1595" t="n">
        <v>20</v>
      </c>
      <c r="H1595" t="inlineStr">
        <is>
          <t>dry_run</t>
        </is>
      </c>
    </row>
    <row r="1596">
      <c r="A1596" t="inlineStr">
        <is>
          <t>best-ai-image-tools</t>
        </is>
      </c>
      <c r="B1596" t="inlineStr">
        <is>
          <t>https://smileaireviewhub.com/best-ai-image-tools/</t>
        </is>
      </c>
      <c r="C1596" t="inlineStr">
        <is>
          <t>best-ai-coding-agents-and-development-platforms-for-developers-in-2026</t>
        </is>
      </c>
      <c r="D1596" t="inlineStr">
        <is>
          <t>https://smileaireviewhub.com/best-ai-coding-agents-and-development-platforms-for-developers-in-2026/</t>
        </is>
      </c>
      <c r="E1596" t="inlineStr">
        <is>
          <t>Best AI Coding Agents and Development Platforms for Developers in 2026</t>
        </is>
      </c>
      <c r="F1596" t="inlineStr">
        <is>
          <t>Shared topic tokens: ai, best</t>
        </is>
      </c>
      <c r="G1596" t="n">
        <v>20</v>
      </c>
      <c r="H1596" t="inlineStr">
        <is>
          <t>dry_run</t>
        </is>
      </c>
    </row>
    <row r="1597">
      <c r="A1597" t="inlineStr">
        <is>
          <t>best-ai-image-tools</t>
        </is>
      </c>
      <c r="B1597" t="inlineStr">
        <is>
          <t>https://smileaireviewhub.com/best-ai-image-tools/</t>
        </is>
      </c>
      <c r="C1597" t="inlineStr">
        <is>
          <t>best-ai-coding-software</t>
        </is>
      </c>
      <c r="D1597" t="inlineStr">
        <is>
          <t>https://smileaireviewhub.com/best-ai-coding-software/</t>
        </is>
      </c>
      <c r="E1597" t="inlineStr">
        <is>
          <t>best ai coding software</t>
        </is>
      </c>
      <c r="F1597" t="inlineStr">
        <is>
          <t>Shared topic tokens: ai, best</t>
        </is>
      </c>
      <c r="G1597" t="n">
        <v>20</v>
      </c>
      <c r="H1597" t="inlineStr">
        <is>
          <t>dry_run</t>
        </is>
      </c>
    </row>
    <row r="1598">
      <c r="A1598" t="inlineStr">
        <is>
          <t>best-ai-image-tools</t>
        </is>
      </c>
      <c r="B1598" t="inlineStr">
        <is>
          <t>https://smileaireviewhub.com/best-ai-image-tools/</t>
        </is>
      </c>
      <c r="C1598" t="inlineStr">
        <is>
          <t>best-ai-meeting-software</t>
        </is>
      </c>
      <c r="D1598" t="inlineStr">
        <is>
          <t>https://smileaireviewhub.com/best-ai-meeting-software/</t>
        </is>
      </c>
      <c r="E1598" t="inlineStr">
        <is>
          <t>best ai meeting software</t>
        </is>
      </c>
      <c r="F1598" t="inlineStr">
        <is>
          <t>Shared topic tokens: ai, best</t>
        </is>
      </c>
      <c r="G1598" t="n">
        <v>20</v>
      </c>
      <c r="H1598" t="inlineStr">
        <is>
          <t>dry_run</t>
        </is>
      </c>
    </row>
    <row r="1599">
      <c r="A1599" t="inlineStr">
        <is>
          <t>best-ai-image-tools</t>
        </is>
      </c>
      <c r="B1599" t="inlineStr">
        <is>
          <t>https://smileaireviewhub.com/best-ai-image-tools/</t>
        </is>
      </c>
      <c r="C1599" t="inlineStr">
        <is>
          <t>best-ai-productivity-software</t>
        </is>
      </c>
      <c r="D1599" t="inlineStr">
        <is>
          <t>https://smileaireviewhub.com/best-ai-productivity-software/</t>
        </is>
      </c>
      <c r="E1599" t="inlineStr">
        <is>
          <t>best ai productivity software</t>
        </is>
      </c>
      <c r="F1599" t="inlineStr">
        <is>
          <t>Shared topic tokens: ai, best</t>
        </is>
      </c>
      <c r="G1599" t="n">
        <v>20</v>
      </c>
      <c r="H1599" t="inlineStr">
        <is>
          <t>dry_run</t>
        </is>
      </c>
    </row>
    <row r="1600">
      <c r="A1600" t="inlineStr">
        <is>
          <t>best-ai-image-tools</t>
        </is>
      </c>
      <c r="B1600" t="inlineStr">
        <is>
          <t>https://smileaireviewhub.com/best-ai-image-tools/</t>
        </is>
      </c>
      <c r="C1600" t="inlineStr">
        <is>
          <t>best-ai-search-software</t>
        </is>
      </c>
      <c r="D1600" t="inlineStr">
        <is>
          <t>https://smileaireviewhub.com/best-ai-search-software/</t>
        </is>
      </c>
      <c r="E1600" t="inlineStr">
        <is>
          <t>best ai search software</t>
        </is>
      </c>
      <c r="F1600" t="inlineStr">
        <is>
          <t>Shared topic tokens: ai, best</t>
        </is>
      </c>
      <c r="G1600" t="n">
        <v>20</v>
      </c>
      <c r="H1600" t="inlineStr">
        <is>
          <t>dry_run</t>
        </is>
      </c>
    </row>
    <row r="1601">
      <c r="A1601" t="inlineStr">
        <is>
          <t>best-ai-image-tools</t>
        </is>
      </c>
      <c r="B1601" t="inlineStr">
        <is>
          <t>https://smileaireviewhub.com/best-ai-image-tools/</t>
        </is>
      </c>
      <c r="C1601" t="inlineStr">
        <is>
          <t>best-ai-seo-software</t>
        </is>
      </c>
      <c r="D1601" t="inlineStr">
        <is>
          <t>https://smileaireviewhub.com/best-ai-seo-software/</t>
        </is>
      </c>
      <c r="E1601" t="inlineStr">
        <is>
          <t>best ai seo software</t>
        </is>
      </c>
      <c r="F1601" t="inlineStr">
        <is>
          <t>Shared topic tokens: ai, best</t>
        </is>
      </c>
      <c r="G1601" t="n">
        <v>20</v>
      </c>
      <c r="H1601" t="inlineStr">
        <is>
          <t>dry_run</t>
        </is>
      </c>
    </row>
    <row r="1602">
      <c r="A1602" t="inlineStr">
        <is>
          <t>best-ai-image-tools</t>
        </is>
      </c>
      <c r="B1602" t="inlineStr">
        <is>
          <t>https://smileaireviewhub.com/best-ai-image-tools/</t>
        </is>
      </c>
      <c r="C1602" t="inlineStr">
        <is>
          <t>best-ai-voice-software</t>
        </is>
      </c>
      <c r="D1602" t="inlineStr">
        <is>
          <t>https://smileaireviewhub.com/best-ai-voice-software/</t>
        </is>
      </c>
      <c r="E1602" t="inlineStr">
        <is>
          <t>best ai voice software</t>
        </is>
      </c>
      <c r="F1602" t="inlineStr">
        <is>
          <t>Shared topic tokens: ai, best</t>
        </is>
      </c>
      <c r="G1602" t="n">
        <v>20</v>
      </c>
      <c r="H1602" t="inlineStr">
        <is>
          <t>dry_run</t>
        </is>
      </c>
    </row>
    <row r="1603">
      <c r="A1603" t="inlineStr">
        <is>
          <t>best-ai-image-tools</t>
        </is>
      </c>
      <c r="B1603" t="inlineStr">
        <is>
          <t>https://smileaireviewhub.com/best-ai-image-tools/</t>
        </is>
      </c>
      <c r="C1603" t="inlineStr">
        <is>
          <t>best-ai-website-builders-compared</t>
        </is>
      </c>
      <c r="D1603" t="inlineStr">
        <is>
          <t>https://smileaireviewhub.com/best-ai-website-builders-compared/</t>
        </is>
      </c>
      <c r="E1603" t="inlineStr">
        <is>
          <t>Best Ai Website Builders Compared</t>
        </is>
      </c>
      <c r="F1603" t="inlineStr">
        <is>
          <t>Shared topic tokens: ai, best</t>
        </is>
      </c>
      <c r="G1603" t="n">
        <v>20</v>
      </c>
      <c r="H1603" t="inlineStr">
        <is>
          <t>dry_run</t>
        </is>
      </c>
    </row>
    <row r="1604">
      <c r="A1604" t="inlineStr">
        <is>
          <t>best-ai-image-tools</t>
        </is>
      </c>
      <c r="B1604" t="inlineStr">
        <is>
          <t>https://smileaireviewhub.com/best-ai-image-tools/</t>
        </is>
      </c>
      <c r="C1604" t="inlineStr">
        <is>
          <t>best-productivity-tools</t>
        </is>
      </c>
      <c r="D1604" t="inlineStr">
        <is>
          <t>https://smileaireviewhub.com/best-productivity-tools/</t>
        </is>
      </c>
      <c r="E1604" t="inlineStr">
        <is>
          <t>best productivity tools</t>
        </is>
      </c>
      <c r="F1604" t="inlineStr">
        <is>
          <t>Shared topic tokens: best, tools</t>
        </is>
      </c>
      <c r="G1604" t="n">
        <v>20</v>
      </c>
      <c r="H1604" t="inlineStr">
        <is>
          <t>dry_run</t>
        </is>
      </c>
    </row>
    <row r="1605">
      <c r="A1605" t="inlineStr">
        <is>
          <t>best-ai-image-tools</t>
        </is>
      </c>
      <c r="B1605" t="inlineStr">
        <is>
          <t>https://smileaireviewhub.com/best-ai-image-tools/</t>
        </is>
      </c>
      <c r="C1605" t="inlineStr">
        <is>
          <t>category-ai-coding-tools</t>
        </is>
      </c>
      <c r="D1605" t="inlineStr">
        <is>
          <t>https://smileaireviewhub.com/category/ai-coding-tools/</t>
        </is>
      </c>
      <c r="E1605" t="inlineStr">
        <is>
          <t>Category Ai Coding Tools</t>
        </is>
      </c>
      <c r="F1605" t="inlineStr">
        <is>
          <t>Shared topic tokens: ai, tools</t>
        </is>
      </c>
      <c r="G1605" t="n">
        <v>20</v>
      </c>
      <c r="H1605" t="inlineStr">
        <is>
          <t>dry_run</t>
        </is>
      </c>
    </row>
    <row r="1606">
      <c r="A1606" t="inlineStr">
        <is>
          <t>best-ai-image-tools</t>
        </is>
      </c>
      <c r="B1606" t="inlineStr">
        <is>
          <t>https://smileaireviewhub.com/best-ai-image-tools/</t>
        </is>
      </c>
      <c r="C1606" t="inlineStr">
        <is>
          <t>supabase-raises-500m-as-ai-coding-tools-drive-phenomenal-growth</t>
        </is>
      </c>
      <c r="D1606" t="inlineStr">
        <is>
          <t>https://smileaireviewhub.com/supabase-raises-500m-as-ai-coding-tools-drive-phenomenal-growth/</t>
        </is>
      </c>
      <c r="E1606" t="inlineStr">
        <is>
          <t>Supabase raises $500M as AI coding tools drive ‘phenomenal’ growth</t>
        </is>
      </c>
      <c r="F1606" t="inlineStr">
        <is>
          <t>Shared topic tokens: ai, tools</t>
        </is>
      </c>
      <c r="G1606" t="n">
        <v>20</v>
      </c>
      <c r="H1606" t="inlineStr">
        <is>
          <t>dry_run</t>
        </is>
      </c>
    </row>
    <row r="1607">
      <c r="A1607" t="inlineStr">
        <is>
          <t>best-ai-image-tools</t>
        </is>
      </c>
      <c r="B1607" t="inlineStr">
        <is>
          <t>https://smileaireviewhub.com/best-ai-image-tools/</t>
        </is>
      </c>
      <c r="C1607" t="inlineStr">
        <is>
          <t>techie-doesn-t-feel-like-developer-after-rise-of-ai-tools-forgot-to-write-code</t>
        </is>
      </c>
      <c r="D1607" t="inlineStr">
        <is>
          <t>https://smileaireviewhub.com/techie-doesn-t-feel-like-developer-after-rise-of-ai-tools-forgot-to-write-code/</t>
        </is>
      </c>
      <c r="E1607" t="inlineStr">
        <is>
          <t>Techie Doesn't 'Feel Like Developer' After Rise Of AI Tools: 'Forgot To Write Code'</t>
        </is>
      </c>
      <c r="F1607" t="inlineStr">
        <is>
          <t>Shared topic tokens: ai, tools</t>
        </is>
      </c>
      <c r="G1607" t="n">
        <v>20</v>
      </c>
      <c r="H1607" t="inlineStr">
        <is>
          <t>dry_run</t>
        </is>
      </c>
    </row>
    <row r="1608">
      <c r="A1608" t="inlineStr">
        <is>
          <t>best-ai-meeting-software</t>
        </is>
      </c>
      <c r="B1608" t="inlineStr">
        <is>
          <t>https://smileaireviewhub.com/best-ai-meeting-software/</t>
        </is>
      </c>
      <c r="C1608" t="inlineStr">
        <is>
          <t>affordable-ai-meeting-platform</t>
        </is>
      </c>
      <c r="D1608" t="inlineStr">
        <is>
          <t>https://smileaireviewhub.com/affordable-ai-meeting-platform/</t>
        </is>
      </c>
      <c r="E1608" t="inlineStr">
        <is>
          <t>affordable ai meeting platform</t>
        </is>
      </c>
      <c r="F1608" t="inlineStr">
        <is>
          <t>Shared topic tokens: ai, meeting</t>
        </is>
      </c>
      <c r="G1608" t="n">
        <v>20</v>
      </c>
      <c r="H1608" t="inlineStr">
        <is>
          <t>dry_run</t>
        </is>
      </c>
    </row>
    <row r="1609">
      <c r="A1609" t="inlineStr">
        <is>
          <t>best-ai-meeting-software</t>
        </is>
      </c>
      <c r="B1609" t="inlineStr">
        <is>
          <t>https://smileaireviewhub.com/best-ai-meeting-software/</t>
        </is>
      </c>
      <c r="C1609" t="inlineStr">
        <is>
          <t>ai-assistant-software-comparison</t>
        </is>
      </c>
      <c r="D1609" t="inlineStr">
        <is>
          <t>https://smileaireviewhub.com/ai-assistant-software-comparison/</t>
        </is>
      </c>
      <c r="E1609" t="inlineStr">
        <is>
          <t>Ai Assistant Software Comparison</t>
        </is>
      </c>
      <c r="F1609" t="inlineStr">
        <is>
          <t>Shared topic tokens: ai, software</t>
        </is>
      </c>
      <c r="G1609" t="n">
        <v>20</v>
      </c>
      <c r="H1609" t="inlineStr">
        <is>
          <t>dry_run</t>
        </is>
      </c>
    </row>
    <row r="1610">
      <c r="A1610" t="inlineStr">
        <is>
          <t>best-ai-meeting-software</t>
        </is>
      </c>
      <c r="B1610" t="inlineStr">
        <is>
          <t>https://smileaireviewhub.com/best-ai-meeting-software/</t>
        </is>
      </c>
      <c r="C1610" t="inlineStr">
        <is>
          <t>ai-coding-software-comparison</t>
        </is>
      </c>
      <c r="D1610" t="inlineStr">
        <is>
          <t>https://smileaireviewhub.com/ai-coding-software-comparison/</t>
        </is>
      </c>
      <c r="E1610" t="inlineStr">
        <is>
          <t>Ai Coding Software Comparison</t>
        </is>
      </c>
      <c r="F1610" t="inlineStr">
        <is>
          <t>Shared topic tokens: ai, software</t>
        </is>
      </c>
      <c r="G1610" t="n">
        <v>20</v>
      </c>
      <c r="H1610" t="inlineStr">
        <is>
          <t>dry_run</t>
        </is>
      </c>
    </row>
    <row r="1611">
      <c r="A1611" t="inlineStr">
        <is>
          <t>best-ai-meeting-software</t>
        </is>
      </c>
      <c r="B1611" t="inlineStr">
        <is>
          <t>https://smileaireviewhub.com/best-ai-meeting-software/</t>
        </is>
      </c>
      <c r="C1611" t="inlineStr">
        <is>
          <t>ai-design-software-comparison</t>
        </is>
      </c>
      <c r="D1611" t="inlineStr">
        <is>
          <t>https://smileaireviewhub.com/ai-design-software-comparison/</t>
        </is>
      </c>
      <c r="E1611" t="inlineStr">
        <is>
          <t>Ai Design Software Comparison</t>
        </is>
      </c>
      <c r="F1611" t="inlineStr">
        <is>
          <t>Shared topic tokens: ai, software</t>
        </is>
      </c>
      <c r="G1611" t="n">
        <v>20</v>
      </c>
      <c r="H1611" t="inlineStr">
        <is>
          <t>dry_run</t>
        </is>
      </c>
    </row>
    <row r="1612">
      <c r="A1612" t="inlineStr">
        <is>
          <t>best-ai-meeting-software</t>
        </is>
      </c>
      <c r="B1612" t="inlineStr">
        <is>
          <t>https://smileaireviewhub.com/best-ai-meeting-software/</t>
        </is>
      </c>
      <c r="C1612" t="inlineStr">
        <is>
          <t>ai-design-software-review</t>
        </is>
      </c>
      <c r="D1612" t="inlineStr">
        <is>
          <t>https://smileaireviewhub.com/ai-design-software-review/</t>
        </is>
      </c>
      <c r="E1612" t="inlineStr">
        <is>
          <t>Ai Design Software Review</t>
        </is>
      </c>
      <c r="F1612" t="inlineStr">
        <is>
          <t>Shared topic tokens: ai, software</t>
        </is>
      </c>
      <c r="G1612" t="n">
        <v>20</v>
      </c>
      <c r="H1612" t="inlineStr">
        <is>
          <t>dry_run</t>
        </is>
      </c>
    </row>
    <row r="1613">
      <c r="A1613" t="inlineStr">
        <is>
          <t>best-ai-meeting-software</t>
        </is>
      </c>
      <c r="B1613" t="inlineStr">
        <is>
          <t>https://smileaireviewhub.com/best-ai-meeting-software/</t>
        </is>
      </c>
      <c r="C1613" t="inlineStr">
        <is>
          <t>ai-image-software-comparison</t>
        </is>
      </c>
      <c r="D1613" t="inlineStr">
        <is>
          <t>https://smileaireviewhub.com/ai-image-software-comparison/</t>
        </is>
      </c>
      <c r="E1613" t="inlineStr">
        <is>
          <t>Ai Image Software Comparison</t>
        </is>
      </c>
      <c r="F1613" t="inlineStr">
        <is>
          <t>Shared topic tokens: ai, software</t>
        </is>
      </c>
      <c r="G1613" t="n">
        <v>20</v>
      </c>
      <c r="H1613" t="inlineStr">
        <is>
          <t>dry_run</t>
        </is>
      </c>
    </row>
    <row r="1614">
      <c r="A1614" t="inlineStr">
        <is>
          <t>best-ai-meeting-software</t>
        </is>
      </c>
      <c r="B1614" t="inlineStr">
        <is>
          <t>https://smileaireviewhub.com/best-ai-meeting-software/</t>
        </is>
      </c>
      <c r="C1614" t="inlineStr">
        <is>
          <t>ai-productivity-software-comparison</t>
        </is>
      </c>
      <c r="D1614" t="inlineStr">
        <is>
          <t>https://smileaireviewhub.com/ai-productivity-software-comparison/</t>
        </is>
      </c>
      <c r="E1614" t="inlineStr">
        <is>
          <t>Ai Productivity Software Comparison</t>
        </is>
      </c>
      <c r="F1614" t="inlineStr">
        <is>
          <t>Shared topic tokens: ai, software</t>
        </is>
      </c>
      <c r="G1614" t="n">
        <v>20</v>
      </c>
      <c r="H1614" t="inlineStr">
        <is>
          <t>dry_run</t>
        </is>
      </c>
    </row>
    <row r="1615">
      <c r="A1615" t="inlineStr">
        <is>
          <t>best-ai-meeting-software</t>
        </is>
      </c>
      <c r="B1615" t="inlineStr">
        <is>
          <t>https://smileaireviewhub.com/best-ai-meeting-software/</t>
        </is>
      </c>
      <c r="C1615" t="inlineStr">
        <is>
          <t>ai-seo-software-comparison</t>
        </is>
      </c>
      <c r="D1615" t="inlineStr">
        <is>
          <t>https://smileaireviewhub.com/ai-seo-software-comparison/</t>
        </is>
      </c>
      <c r="E1615" t="inlineStr">
        <is>
          <t>Ai Seo Software Comparison</t>
        </is>
      </c>
      <c r="F1615" t="inlineStr">
        <is>
          <t>Shared topic tokens: ai, software</t>
        </is>
      </c>
      <c r="G1615" t="n">
        <v>20</v>
      </c>
      <c r="H1615" t="inlineStr">
        <is>
          <t>dry_run</t>
        </is>
      </c>
    </row>
    <row r="1616">
      <c r="A1616" t="inlineStr">
        <is>
          <t>best-ai-meeting-software</t>
        </is>
      </c>
      <c r="B1616" t="inlineStr">
        <is>
          <t>https://smileaireviewhub.com/best-ai-meeting-software/</t>
        </is>
      </c>
      <c r="C1616" t="inlineStr">
        <is>
          <t>ai-tools-in-2026-what-each-platform-does-best-in-real-world-workflows</t>
        </is>
      </c>
      <c r="D1616" t="inlineStr">
        <is>
          <t>https://smileaireviewhub.com/ai-tools-in-2026-what-each-platform-does-best-in-real-world-workflows/</t>
        </is>
      </c>
      <c r="E1616" t="inlineStr">
        <is>
          <t>Ai Tools In 2026 What Each Platform Does Best In Real World Workflows</t>
        </is>
      </c>
      <c r="F1616" t="inlineStr">
        <is>
          <t>Shared topic tokens: ai, best</t>
        </is>
      </c>
      <c r="G1616" t="n">
        <v>20</v>
      </c>
      <c r="H1616" t="inlineStr">
        <is>
          <t>dry_run</t>
        </is>
      </c>
    </row>
    <row r="1617">
      <c r="A1617" t="inlineStr">
        <is>
          <t>best-ai-meeting-software</t>
        </is>
      </c>
      <c r="B1617" t="inlineStr">
        <is>
          <t>https://smileaireviewhub.com/best-ai-meeting-software/</t>
        </is>
      </c>
      <c r="C1617" t="inlineStr">
        <is>
          <t>ai-video-software-review</t>
        </is>
      </c>
      <c r="D1617" t="inlineStr">
        <is>
          <t>https://smileaireviewhub.com/ai-video-software-review/</t>
        </is>
      </c>
      <c r="E1617" t="inlineStr">
        <is>
          <t>Ai Video Software Review</t>
        </is>
      </c>
      <c r="F1617" t="inlineStr">
        <is>
          <t>Shared topic tokens: ai, software</t>
        </is>
      </c>
      <c r="G1617" t="n">
        <v>20</v>
      </c>
      <c r="H1617" t="inlineStr">
        <is>
          <t>dry_run</t>
        </is>
      </c>
    </row>
    <row r="1618">
      <c r="A1618" t="inlineStr">
        <is>
          <t>best-ai-meeting-software</t>
        </is>
      </c>
      <c r="B1618" t="inlineStr">
        <is>
          <t>https://smileaireviewhub.com/best-ai-meeting-software/</t>
        </is>
      </c>
      <c r="C1618" t="inlineStr">
        <is>
          <t>ai-writing-software-review</t>
        </is>
      </c>
      <c r="D1618" t="inlineStr">
        <is>
          <t>https://smileaireviewhub.com/ai-writing-software-review/</t>
        </is>
      </c>
      <c r="E1618" t="inlineStr">
        <is>
          <t>Ai Writing Software Review</t>
        </is>
      </c>
      <c r="F1618" t="inlineStr">
        <is>
          <t>Shared topic tokens: ai, software</t>
        </is>
      </c>
      <c r="G1618" t="n">
        <v>20</v>
      </c>
      <c r="H1618" t="inlineStr">
        <is>
          <t>dry_run</t>
        </is>
      </c>
    </row>
    <row r="1619">
      <c r="A1619" t="inlineStr">
        <is>
          <t>best-ai-meeting-software</t>
        </is>
      </c>
      <c r="B1619" t="inlineStr">
        <is>
          <t>https://smileaireviewhub.com/best-ai-meeting-software/</t>
        </is>
      </c>
      <c r="C1619" t="inlineStr">
        <is>
          <t>best-affiliate-marketing-software-saas</t>
        </is>
      </c>
      <c r="D1619" t="inlineStr">
        <is>
          <t>https://smileaireviewhub.com/best-affiliate-marketing-software-saas/</t>
        </is>
      </c>
      <c r="E1619" t="inlineStr">
        <is>
          <t>Best Affiliate Marketing Software Saas</t>
        </is>
      </c>
      <c r="F1619" t="inlineStr">
        <is>
          <t>Shared topic tokens: best, software</t>
        </is>
      </c>
      <c r="G1619" t="n">
        <v>20</v>
      </c>
      <c r="H1619" t="inlineStr">
        <is>
          <t>dry_run</t>
        </is>
      </c>
    </row>
    <row r="1620">
      <c r="A1620" t="inlineStr">
        <is>
          <t>best-ai-meeting-software</t>
        </is>
      </c>
      <c r="B1620" t="inlineStr">
        <is>
          <t>https://smileaireviewhub.com/best-ai-meeting-software/</t>
        </is>
      </c>
      <c r="C1620" t="inlineStr">
        <is>
          <t>best-ai-assistant-tools</t>
        </is>
      </c>
      <c r="D1620" t="inlineStr">
        <is>
          <t>https://smileaireviewhub.com/best-ai-assistant-tools/</t>
        </is>
      </c>
      <c r="E1620" t="inlineStr">
        <is>
          <t>best ai assistant tools</t>
        </is>
      </c>
      <c r="F1620" t="inlineStr">
        <is>
          <t>Shared topic tokens: ai, best</t>
        </is>
      </c>
      <c r="G1620" t="n">
        <v>20</v>
      </c>
      <c r="H1620" t="inlineStr">
        <is>
          <t>dry_run</t>
        </is>
      </c>
    </row>
    <row r="1621">
      <c r="A1621" t="inlineStr">
        <is>
          <t>best-ai-meeting-software</t>
        </is>
      </c>
      <c r="B1621" t="inlineStr">
        <is>
          <t>https://smileaireviewhub.com/best-ai-meeting-software/</t>
        </is>
      </c>
      <c r="C1621" t="inlineStr">
        <is>
          <t>best-ai-coding-agents-and-development-platforms-for-developers-in-2026</t>
        </is>
      </c>
      <c r="D1621" t="inlineStr">
        <is>
          <t>https://smileaireviewhub.com/best-ai-coding-agents-and-development-platforms-for-developers-in-2026/</t>
        </is>
      </c>
      <c r="E1621" t="inlineStr">
        <is>
          <t>Best AI Coding Agents and Development Platforms for Developers in 2026</t>
        </is>
      </c>
      <c r="F1621" t="inlineStr">
        <is>
          <t>Shared topic tokens: ai, best</t>
        </is>
      </c>
      <c r="G1621" t="n">
        <v>20</v>
      </c>
      <c r="H1621" t="inlineStr">
        <is>
          <t>dry_run</t>
        </is>
      </c>
    </row>
    <row r="1622">
      <c r="A1622" t="inlineStr">
        <is>
          <t>best-ai-meeting-software</t>
        </is>
      </c>
      <c r="B1622" t="inlineStr">
        <is>
          <t>https://smileaireviewhub.com/best-ai-meeting-software/</t>
        </is>
      </c>
      <c r="C1622" t="inlineStr">
        <is>
          <t>best-ai-for-cartoon-image-generation</t>
        </is>
      </c>
      <c r="D1622" t="inlineStr">
        <is>
          <t>https://smileaireviewhub.com/best-ai-for-cartoon-image-generation/</t>
        </is>
      </c>
      <c r="E1622" t="inlineStr">
        <is>
          <t>Best AI for cartoon image generation</t>
        </is>
      </c>
      <c r="F1622" t="inlineStr">
        <is>
          <t>Shared topic tokens: ai, best</t>
        </is>
      </c>
      <c r="G1622" t="n">
        <v>20</v>
      </c>
      <c r="H1622" t="inlineStr">
        <is>
          <t>dry_run</t>
        </is>
      </c>
    </row>
    <row r="1623">
      <c r="A1623" t="inlineStr">
        <is>
          <t>best-ai-meeting-software</t>
        </is>
      </c>
      <c r="B1623" t="inlineStr">
        <is>
          <t>https://smileaireviewhub.com/best-ai-meeting-software/</t>
        </is>
      </c>
      <c r="C1623" t="inlineStr">
        <is>
          <t>best-ai-image-tools</t>
        </is>
      </c>
      <c r="D1623" t="inlineStr">
        <is>
          <t>https://smileaireviewhub.com/best-ai-image-tools/</t>
        </is>
      </c>
      <c r="E1623" t="inlineStr">
        <is>
          <t>best ai image tools</t>
        </is>
      </c>
      <c r="F1623" t="inlineStr">
        <is>
          <t>Shared topic tokens: ai, best</t>
        </is>
      </c>
      <c r="G1623" t="n">
        <v>20</v>
      </c>
      <c r="H1623" t="inlineStr">
        <is>
          <t>dry_run</t>
        </is>
      </c>
    </row>
    <row r="1624">
      <c r="A1624" t="inlineStr">
        <is>
          <t>best-ai-meeting-software</t>
        </is>
      </c>
      <c r="B1624" t="inlineStr">
        <is>
          <t>https://smileaireviewhub.com/best-ai-meeting-software/</t>
        </is>
      </c>
      <c r="C1624" t="inlineStr">
        <is>
          <t>best-ai-seo-tools-2026</t>
        </is>
      </c>
      <c r="D1624" t="inlineStr">
        <is>
          <t>https://smileaireviewhub.com/best-ai-seo-tools-2026/</t>
        </is>
      </c>
      <c r="E1624" t="inlineStr">
        <is>
          <t>Best Ai Seo Tools 2026</t>
        </is>
      </c>
      <c r="F1624" t="inlineStr">
        <is>
          <t>Shared topic tokens: ai, best</t>
        </is>
      </c>
      <c r="G1624" t="n">
        <v>20</v>
      </c>
      <c r="H1624" t="inlineStr">
        <is>
          <t>dry_run</t>
        </is>
      </c>
    </row>
    <row r="1625">
      <c r="A1625" t="inlineStr">
        <is>
          <t>best-ai-meeting-software</t>
        </is>
      </c>
      <c r="B1625" t="inlineStr">
        <is>
          <t>https://smileaireviewhub.com/best-ai-meeting-software/</t>
        </is>
      </c>
      <c r="C1625" t="inlineStr">
        <is>
          <t>best-ai-website-builders-compared</t>
        </is>
      </c>
      <c r="D1625" t="inlineStr">
        <is>
          <t>https://smileaireviewhub.com/best-ai-website-builders-compared/</t>
        </is>
      </c>
      <c r="E1625" t="inlineStr">
        <is>
          <t>Best Ai Website Builders Compared</t>
        </is>
      </c>
      <c r="F1625" t="inlineStr">
        <is>
          <t>Shared topic tokens: ai, best</t>
        </is>
      </c>
      <c r="G1625" t="n">
        <v>20</v>
      </c>
      <c r="H1625" t="inlineStr">
        <is>
          <t>dry_run</t>
        </is>
      </c>
    </row>
    <row r="1626">
      <c r="A1626" t="inlineStr">
        <is>
          <t>best-ai-meeting-software</t>
        </is>
      </c>
      <c r="B1626" t="inlineStr">
        <is>
          <t>https://smileaireviewhub.com/best-ai-meeting-software/</t>
        </is>
      </c>
      <c r="C1626" t="inlineStr">
        <is>
          <t>best-automation-software</t>
        </is>
      </c>
      <c r="D1626" t="inlineStr">
        <is>
          <t>https://smileaireviewhub.com/best-automation-software/</t>
        </is>
      </c>
      <c r="E1626" t="inlineStr">
        <is>
          <t>best automation software</t>
        </is>
      </c>
      <c r="F1626" t="inlineStr">
        <is>
          <t>Shared topic tokens: best, software</t>
        </is>
      </c>
      <c r="G1626" t="n">
        <v>20</v>
      </c>
      <c r="H1626" t="inlineStr">
        <is>
          <t>dry_run</t>
        </is>
      </c>
    </row>
    <row r="1627">
      <c r="A1627" t="inlineStr">
        <is>
          <t>best-ai-meeting-software</t>
        </is>
      </c>
      <c r="B1627" t="inlineStr">
        <is>
          <t>https://smileaireviewhub.com/best-ai-meeting-software/</t>
        </is>
      </c>
      <c r="C1627" t="inlineStr">
        <is>
          <t>best-productivity-software</t>
        </is>
      </c>
      <c r="D1627" t="inlineStr">
        <is>
          <t>https://smileaireviewhub.com/best-productivity-software/</t>
        </is>
      </c>
      <c r="E1627" t="inlineStr">
        <is>
          <t>best productivity software</t>
        </is>
      </c>
      <c r="F1627" t="inlineStr">
        <is>
          <t>Shared topic tokens: best, software</t>
        </is>
      </c>
      <c r="G1627" t="n">
        <v>20</v>
      </c>
      <c r="H1627" t="inlineStr">
        <is>
          <t>dry_run</t>
        </is>
      </c>
    </row>
    <row r="1628">
      <c r="A1628" t="inlineStr">
        <is>
          <t>best-ai-meeting-software</t>
        </is>
      </c>
      <c r="B1628" t="inlineStr">
        <is>
          <t>https://smileaireviewhub.com/best-ai-meeting-software/</t>
        </is>
      </c>
      <c r="C1628" t="inlineStr">
        <is>
          <t>fpt-software-ti-n-phong-ng-d-ng-ai-v-i-microsoft-365-copilot-n-ng-cao-t-ng-t-c-kh-ch-h-ng-v-m-r-ng-t-p-kh-ch-h-ng-ti-m-n-ng</t>
        </is>
      </c>
      <c r="D1628" t="inlineStr">
        <is>
          <t>https://smileaireviewhub.com/fpt-software-ti-n-phong-ng-d-ng-ai-v-i-microsoft-365-copilot-n-ng-cao-t-ng-t-c-kh-ch-h-ng-v-m-r-ng-t-p-kh-ch-h-ng-ti-m-n-ng/</t>
        </is>
      </c>
      <c r="E1628" t="inlineStr">
        <is>
          <t>FPT Software tiên phong ứng dụng AI với Microsoft 365 Copilot để nâng cao tương tác khách hàng và mở rộng tệp khách hàng tiềm năng</t>
        </is>
      </c>
      <c r="F1628" t="inlineStr">
        <is>
          <t>Shared topic tokens: ai, software</t>
        </is>
      </c>
      <c r="G1628" t="n">
        <v>20</v>
      </c>
      <c r="H1628" t="inlineStr">
        <is>
          <t>dry_run</t>
        </is>
      </c>
    </row>
    <row r="1629">
      <c r="A1629" t="inlineStr">
        <is>
          <t>best-ai-meeting-tools</t>
        </is>
      </c>
      <c r="B1629" t="inlineStr">
        <is>
          <t>https://smileaireviewhub.com/best-ai-meeting-tools/</t>
        </is>
      </c>
      <c r="C1629" t="inlineStr">
        <is>
          <t>affordable-ai-meeting-platform</t>
        </is>
      </c>
      <c r="D1629" t="inlineStr">
        <is>
          <t>https://smileaireviewhub.com/affordable-ai-meeting-platform/</t>
        </is>
      </c>
      <c r="E1629" t="inlineStr">
        <is>
          <t>affordable ai meeting platform</t>
        </is>
      </c>
      <c r="F1629" t="inlineStr">
        <is>
          <t>Shared topic tokens: ai, meeting</t>
        </is>
      </c>
      <c r="G1629" t="n">
        <v>20</v>
      </c>
      <c r="H1629" t="inlineStr">
        <is>
          <t>dry_run</t>
        </is>
      </c>
    </row>
    <row r="1630">
      <c r="A1630" t="inlineStr">
        <is>
          <t>best-ai-meeting-tools</t>
        </is>
      </c>
      <c r="B1630" t="inlineStr">
        <is>
          <t>https://smileaireviewhub.com/best-ai-meeting-tools/</t>
        </is>
      </c>
      <c r="C1630" t="inlineStr">
        <is>
          <t>ai-meeting-software-comparison</t>
        </is>
      </c>
      <c r="D1630" t="inlineStr">
        <is>
          <t>https://smileaireviewhub.com/ai-meeting-software-comparison/</t>
        </is>
      </c>
      <c r="E1630" t="inlineStr">
        <is>
          <t>Ai Meeting Software Comparison</t>
        </is>
      </c>
      <c r="F1630" t="inlineStr">
        <is>
          <t>Shared topic tokens: ai, meeting</t>
        </is>
      </c>
      <c r="G1630" t="n">
        <v>20</v>
      </c>
      <c r="H1630" t="inlineStr">
        <is>
          <t>dry_run</t>
        </is>
      </c>
    </row>
    <row r="1631">
      <c r="A1631" t="inlineStr">
        <is>
          <t>best-ai-meeting-tools</t>
        </is>
      </c>
      <c r="B1631" t="inlineStr">
        <is>
          <t>https://smileaireviewhub.com/best-ai-meeting-tools/</t>
        </is>
      </c>
      <c r="C1631" t="inlineStr">
        <is>
          <t>apple-unveils-ai-frameworks-and-agentic-coding-tools-in-xcode-27</t>
        </is>
      </c>
      <c r="D1631" t="inlineStr">
        <is>
          <t>https://smileaireviewhub.com/apple-unveils-ai-frameworks-and-agentic-coding-tools-in-xcode-27/</t>
        </is>
      </c>
      <c r="E1631" t="inlineStr">
        <is>
          <t>Apple unveils AI frameworks and agentic coding tools in Xcode 27</t>
        </is>
      </c>
      <c r="F1631" t="inlineStr">
        <is>
          <t>Shared topic tokens: ai, tools</t>
        </is>
      </c>
      <c r="G1631" t="n">
        <v>20</v>
      </c>
      <c r="H1631" t="inlineStr">
        <is>
          <t>dry_run</t>
        </is>
      </c>
    </row>
    <row r="1632">
      <c r="A1632" t="inlineStr">
        <is>
          <t>best-ai-meeting-tools</t>
        </is>
      </c>
      <c r="B1632" t="inlineStr">
        <is>
          <t>https://smileaireviewhub.com/best-ai-meeting-tools/</t>
        </is>
      </c>
      <c r="C1632" t="inlineStr">
        <is>
          <t>best-ai-assistant-software</t>
        </is>
      </c>
      <c r="D1632" t="inlineStr">
        <is>
          <t>https://smileaireviewhub.com/best-ai-assistant-software/</t>
        </is>
      </c>
      <c r="E1632" t="inlineStr">
        <is>
          <t>Best Ai Assistant Software</t>
        </is>
      </c>
      <c r="F1632" t="inlineStr">
        <is>
          <t>Shared topic tokens: ai, best</t>
        </is>
      </c>
      <c r="G1632" t="n">
        <v>20</v>
      </c>
      <c r="H1632" t="inlineStr">
        <is>
          <t>dry_run</t>
        </is>
      </c>
    </row>
    <row r="1633">
      <c r="A1633" t="inlineStr">
        <is>
          <t>best-ai-meeting-tools</t>
        </is>
      </c>
      <c r="B1633" t="inlineStr">
        <is>
          <t>https://smileaireviewhub.com/best-ai-meeting-tools/</t>
        </is>
      </c>
      <c r="C1633" t="inlineStr">
        <is>
          <t>best-ai-coding-agents-and-development-platforms-for-developers-in-2026</t>
        </is>
      </c>
      <c r="D1633" t="inlineStr">
        <is>
          <t>https://smileaireviewhub.com/best-ai-coding-agents-and-development-platforms-for-developers-in-2026/</t>
        </is>
      </c>
      <c r="E1633" t="inlineStr">
        <is>
          <t>Best AI Coding Agents and Development Platforms for Developers in 2026</t>
        </is>
      </c>
      <c r="F1633" t="inlineStr">
        <is>
          <t>Shared topic tokens: ai, best</t>
        </is>
      </c>
      <c r="G1633" t="n">
        <v>20</v>
      </c>
      <c r="H1633" t="inlineStr">
        <is>
          <t>dry_run</t>
        </is>
      </c>
    </row>
    <row r="1634">
      <c r="A1634" t="inlineStr">
        <is>
          <t>best-ai-meeting-tools</t>
        </is>
      </c>
      <c r="B1634" t="inlineStr">
        <is>
          <t>https://smileaireviewhub.com/best-ai-meeting-tools/</t>
        </is>
      </c>
      <c r="C1634" t="inlineStr">
        <is>
          <t>best-ai-coding-software</t>
        </is>
      </c>
      <c r="D1634" t="inlineStr">
        <is>
          <t>https://smileaireviewhub.com/best-ai-coding-software/</t>
        </is>
      </c>
      <c r="E1634" t="inlineStr">
        <is>
          <t>best ai coding software</t>
        </is>
      </c>
      <c r="F1634" t="inlineStr">
        <is>
          <t>Shared topic tokens: ai, best</t>
        </is>
      </c>
      <c r="G1634" t="n">
        <v>20</v>
      </c>
      <c r="H1634" t="inlineStr">
        <is>
          <t>dry_run</t>
        </is>
      </c>
    </row>
    <row r="1635">
      <c r="A1635" t="inlineStr">
        <is>
          <t>best-ai-meeting-tools</t>
        </is>
      </c>
      <c r="B1635" t="inlineStr">
        <is>
          <t>https://smileaireviewhub.com/best-ai-meeting-tools/</t>
        </is>
      </c>
      <c r="C1635" t="inlineStr">
        <is>
          <t>best-ai-for-cartoon-image-generation</t>
        </is>
      </c>
      <c r="D1635" t="inlineStr">
        <is>
          <t>https://smileaireviewhub.com/best-ai-for-cartoon-image-generation/</t>
        </is>
      </c>
      <c r="E1635" t="inlineStr">
        <is>
          <t>Best AI for cartoon image generation</t>
        </is>
      </c>
      <c r="F1635" t="inlineStr">
        <is>
          <t>Shared topic tokens: ai, best</t>
        </is>
      </c>
      <c r="G1635" t="n">
        <v>20</v>
      </c>
      <c r="H1635" t="inlineStr">
        <is>
          <t>dry_run</t>
        </is>
      </c>
    </row>
    <row r="1636">
      <c r="A1636" t="inlineStr">
        <is>
          <t>best-ai-meeting-tools</t>
        </is>
      </c>
      <c r="B1636" t="inlineStr">
        <is>
          <t>https://smileaireviewhub.com/best-ai-meeting-tools/</t>
        </is>
      </c>
      <c r="C1636" t="inlineStr">
        <is>
          <t>best-ai-image-software</t>
        </is>
      </c>
      <c r="D1636" t="inlineStr">
        <is>
          <t>https://smileaireviewhub.com/best-ai-image-software/</t>
        </is>
      </c>
      <c r="E1636" t="inlineStr">
        <is>
          <t>best ai image software</t>
        </is>
      </c>
      <c r="F1636" t="inlineStr">
        <is>
          <t>Shared topic tokens: ai, best</t>
        </is>
      </c>
      <c r="G1636" t="n">
        <v>20</v>
      </c>
      <c r="H1636" t="inlineStr">
        <is>
          <t>dry_run</t>
        </is>
      </c>
    </row>
    <row r="1637">
      <c r="A1637" t="inlineStr">
        <is>
          <t>best-ai-meeting-tools</t>
        </is>
      </c>
      <c r="B1637" t="inlineStr">
        <is>
          <t>https://smileaireviewhub.com/best-ai-meeting-tools/</t>
        </is>
      </c>
      <c r="C1637" t="inlineStr">
        <is>
          <t>best-ai-productivity-software</t>
        </is>
      </c>
      <c r="D1637" t="inlineStr">
        <is>
          <t>https://smileaireviewhub.com/best-ai-productivity-software/</t>
        </is>
      </c>
      <c r="E1637" t="inlineStr">
        <is>
          <t>best ai productivity software</t>
        </is>
      </c>
      <c r="F1637" t="inlineStr">
        <is>
          <t>Shared topic tokens: ai, best</t>
        </is>
      </c>
      <c r="G1637" t="n">
        <v>20</v>
      </c>
      <c r="H1637" t="inlineStr">
        <is>
          <t>dry_run</t>
        </is>
      </c>
    </row>
    <row r="1638">
      <c r="A1638" t="inlineStr">
        <is>
          <t>best-ai-meeting-tools</t>
        </is>
      </c>
      <c r="B1638" t="inlineStr">
        <is>
          <t>https://smileaireviewhub.com/best-ai-meeting-tools/</t>
        </is>
      </c>
      <c r="C1638" t="inlineStr">
        <is>
          <t>best-ai-search-software</t>
        </is>
      </c>
      <c r="D1638" t="inlineStr">
        <is>
          <t>https://smileaireviewhub.com/best-ai-search-software/</t>
        </is>
      </c>
      <c r="E1638" t="inlineStr">
        <is>
          <t>best ai search software</t>
        </is>
      </c>
      <c r="F1638" t="inlineStr">
        <is>
          <t>Shared topic tokens: ai, best</t>
        </is>
      </c>
      <c r="G1638" t="n">
        <v>20</v>
      </c>
      <c r="H1638" t="inlineStr">
        <is>
          <t>dry_run</t>
        </is>
      </c>
    </row>
    <row r="1639">
      <c r="A1639" t="inlineStr">
        <is>
          <t>best-ai-meeting-tools</t>
        </is>
      </c>
      <c r="B1639" t="inlineStr">
        <is>
          <t>https://smileaireviewhub.com/best-ai-meeting-tools/</t>
        </is>
      </c>
      <c r="C1639" t="inlineStr">
        <is>
          <t>best-ai-seo-software</t>
        </is>
      </c>
      <c r="D1639" t="inlineStr">
        <is>
          <t>https://smileaireviewhub.com/best-ai-seo-software/</t>
        </is>
      </c>
      <c r="E1639" t="inlineStr">
        <is>
          <t>best ai seo software</t>
        </is>
      </c>
      <c r="F1639" t="inlineStr">
        <is>
          <t>Shared topic tokens: ai, best</t>
        </is>
      </c>
      <c r="G1639" t="n">
        <v>20</v>
      </c>
      <c r="H1639" t="inlineStr">
        <is>
          <t>dry_run</t>
        </is>
      </c>
    </row>
    <row r="1640">
      <c r="A1640" t="inlineStr">
        <is>
          <t>best-ai-meeting-tools</t>
        </is>
      </c>
      <c r="B1640" t="inlineStr">
        <is>
          <t>https://smileaireviewhub.com/best-ai-meeting-tools/</t>
        </is>
      </c>
      <c r="C1640" t="inlineStr">
        <is>
          <t>best-ai-voice-software</t>
        </is>
      </c>
      <c r="D1640" t="inlineStr">
        <is>
          <t>https://smileaireviewhub.com/best-ai-voice-software/</t>
        </is>
      </c>
      <c r="E1640" t="inlineStr">
        <is>
          <t>best ai voice software</t>
        </is>
      </c>
      <c r="F1640" t="inlineStr">
        <is>
          <t>Shared topic tokens: ai, best</t>
        </is>
      </c>
      <c r="G1640" t="n">
        <v>20</v>
      </c>
      <c r="H1640" t="inlineStr">
        <is>
          <t>dry_run</t>
        </is>
      </c>
    </row>
    <row r="1641">
      <c r="A1641" t="inlineStr">
        <is>
          <t>best-ai-meeting-tools</t>
        </is>
      </c>
      <c r="B1641" t="inlineStr">
        <is>
          <t>https://smileaireviewhub.com/best-ai-meeting-tools/</t>
        </is>
      </c>
      <c r="C1641" t="inlineStr">
        <is>
          <t>best-ai-website-builders-compared</t>
        </is>
      </c>
      <c r="D1641" t="inlineStr">
        <is>
          <t>https://smileaireviewhub.com/best-ai-website-builders-compared/</t>
        </is>
      </c>
      <c r="E1641" t="inlineStr">
        <is>
          <t>Best Ai Website Builders Compared</t>
        </is>
      </c>
      <c r="F1641" t="inlineStr">
        <is>
          <t>Shared topic tokens: ai, best</t>
        </is>
      </c>
      <c r="G1641" t="n">
        <v>20</v>
      </c>
      <c r="H1641" t="inlineStr">
        <is>
          <t>dry_run</t>
        </is>
      </c>
    </row>
    <row r="1642">
      <c r="A1642" t="inlineStr">
        <is>
          <t>best-ai-meeting-tools</t>
        </is>
      </c>
      <c r="B1642" t="inlineStr">
        <is>
          <t>https://smileaireviewhub.com/best-ai-meeting-tools/</t>
        </is>
      </c>
      <c r="C1642" t="inlineStr">
        <is>
          <t>best-productivity-tools</t>
        </is>
      </c>
      <c r="D1642" t="inlineStr">
        <is>
          <t>https://smileaireviewhub.com/best-productivity-tools/</t>
        </is>
      </c>
      <c r="E1642" t="inlineStr">
        <is>
          <t>best productivity tools</t>
        </is>
      </c>
      <c r="F1642" t="inlineStr">
        <is>
          <t>Shared topic tokens: best, tools</t>
        </is>
      </c>
      <c r="G1642" t="n">
        <v>20</v>
      </c>
      <c r="H1642" t="inlineStr">
        <is>
          <t>dry_run</t>
        </is>
      </c>
    </row>
    <row r="1643">
      <c r="A1643" t="inlineStr">
        <is>
          <t>best-ai-meeting-tools</t>
        </is>
      </c>
      <c r="B1643" t="inlineStr">
        <is>
          <t>https://smileaireviewhub.com/best-ai-meeting-tools/</t>
        </is>
      </c>
      <c r="C1643" t="inlineStr">
        <is>
          <t>category-ai-coding-tools</t>
        </is>
      </c>
      <c r="D1643" t="inlineStr">
        <is>
          <t>https://smileaireviewhub.com/category/ai-coding-tools/</t>
        </is>
      </c>
      <c r="E1643" t="inlineStr">
        <is>
          <t>Category Ai Coding Tools</t>
        </is>
      </c>
      <c r="F1643" t="inlineStr">
        <is>
          <t>Shared topic tokens: ai, tools</t>
        </is>
      </c>
      <c r="G1643" t="n">
        <v>20</v>
      </c>
      <c r="H1643" t="inlineStr">
        <is>
          <t>dry_run</t>
        </is>
      </c>
    </row>
    <row r="1644">
      <c r="A1644" t="inlineStr">
        <is>
          <t>best-ai-meeting-tools</t>
        </is>
      </c>
      <c r="B1644" t="inlineStr">
        <is>
          <t>https://smileaireviewhub.com/best-ai-meeting-tools/</t>
        </is>
      </c>
      <c r="C1644" t="inlineStr">
        <is>
          <t>supabase-raises-500m-as-ai-coding-tools-drive-phenomenal-growth</t>
        </is>
      </c>
      <c r="D1644" t="inlineStr">
        <is>
          <t>https://smileaireviewhub.com/supabase-raises-500m-as-ai-coding-tools-drive-phenomenal-growth/</t>
        </is>
      </c>
      <c r="E1644" t="inlineStr">
        <is>
          <t>Supabase raises $500M as AI coding tools drive ‘phenomenal’ growth</t>
        </is>
      </c>
      <c r="F1644" t="inlineStr">
        <is>
          <t>Shared topic tokens: ai, tools</t>
        </is>
      </c>
      <c r="G1644" t="n">
        <v>20</v>
      </c>
      <c r="H1644" t="inlineStr">
        <is>
          <t>dry_run</t>
        </is>
      </c>
    </row>
    <row r="1645">
      <c r="A1645" t="inlineStr">
        <is>
          <t>best-ai-meeting-tools</t>
        </is>
      </c>
      <c r="B1645" t="inlineStr">
        <is>
          <t>https://smileaireviewhub.com/best-ai-meeting-tools/</t>
        </is>
      </c>
      <c r="C1645" t="inlineStr">
        <is>
          <t>techie-doesn-t-feel-like-developer-after-rise-of-ai-tools-forgot-to-write-code</t>
        </is>
      </c>
      <c r="D1645" t="inlineStr">
        <is>
          <t>https://smileaireviewhub.com/techie-doesn-t-feel-like-developer-after-rise-of-ai-tools-forgot-to-write-code/</t>
        </is>
      </c>
      <c r="E1645" t="inlineStr">
        <is>
          <t>Techie Doesn't 'Feel Like Developer' After Rise Of AI Tools: 'Forgot To Write Code'</t>
        </is>
      </c>
      <c r="F1645" t="inlineStr">
        <is>
          <t>Shared topic tokens: ai, tools</t>
        </is>
      </c>
      <c r="G1645" t="n">
        <v>20</v>
      </c>
      <c r="H1645" t="inlineStr">
        <is>
          <t>dry_run</t>
        </is>
      </c>
    </row>
    <row r="1646">
      <c r="A1646" t="inlineStr">
        <is>
          <t>best-ai-productivity-software</t>
        </is>
      </c>
      <c r="B1646" t="inlineStr">
        <is>
          <t>https://smileaireviewhub.com/best-ai-productivity-software/</t>
        </is>
      </c>
      <c r="C1646" t="inlineStr">
        <is>
          <t>affordable-ai-productivity-platform</t>
        </is>
      </c>
      <c r="D1646" t="inlineStr">
        <is>
          <t>https://smileaireviewhub.com/affordable-ai-productivity-platform/</t>
        </is>
      </c>
      <c r="E1646" t="inlineStr">
        <is>
          <t>affordable ai productivity platform</t>
        </is>
      </c>
      <c r="F1646" t="inlineStr">
        <is>
          <t>Shared topic tokens: ai, productivity</t>
        </is>
      </c>
      <c r="G1646" t="n">
        <v>20</v>
      </c>
      <c r="H1646" t="inlineStr">
        <is>
          <t>dry_run</t>
        </is>
      </c>
    </row>
    <row r="1647">
      <c r="A1647" t="inlineStr">
        <is>
          <t>best-ai-productivity-software</t>
        </is>
      </c>
      <c r="B1647" t="inlineStr">
        <is>
          <t>https://smileaireviewhub.com/best-ai-productivity-software/</t>
        </is>
      </c>
      <c r="C1647" t="inlineStr">
        <is>
          <t>ai-assistant-software-comparison</t>
        </is>
      </c>
      <c r="D1647" t="inlineStr">
        <is>
          <t>https://smileaireviewhub.com/ai-assistant-software-comparison/</t>
        </is>
      </c>
      <c r="E1647" t="inlineStr">
        <is>
          <t>Ai Assistant Software Comparison</t>
        </is>
      </c>
      <c r="F1647" t="inlineStr">
        <is>
          <t>Shared topic tokens: ai, software</t>
        </is>
      </c>
      <c r="G1647" t="n">
        <v>20</v>
      </c>
      <c r="H1647" t="inlineStr">
        <is>
          <t>dry_run</t>
        </is>
      </c>
    </row>
    <row r="1648">
      <c r="A1648" t="inlineStr">
        <is>
          <t>best-ai-productivity-software</t>
        </is>
      </c>
      <c r="B1648" t="inlineStr">
        <is>
          <t>https://smileaireviewhub.com/best-ai-productivity-software/</t>
        </is>
      </c>
      <c r="C1648" t="inlineStr">
        <is>
          <t>ai-coding-software-comparison</t>
        </is>
      </c>
      <c r="D1648" t="inlineStr">
        <is>
          <t>https://smileaireviewhub.com/ai-coding-software-comparison/</t>
        </is>
      </c>
      <c r="E1648" t="inlineStr">
        <is>
          <t>Ai Coding Software Comparison</t>
        </is>
      </c>
      <c r="F1648" t="inlineStr">
        <is>
          <t>Shared topic tokens: ai, software</t>
        </is>
      </c>
      <c r="G1648" t="n">
        <v>20</v>
      </c>
      <c r="H1648" t="inlineStr">
        <is>
          <t>dry_run</t>
        </is>
      </c>
    </row>
    <row r="1649">
      <c r="A1649" t="inlineStr">
        <is>
          <t>best-ai-productivity-software</t>
        </is>
      </c>
      <c r="B1649" t="inlineStr">
        <is>
          <t>https://smileaireviewhub.com/best-ai-productivity-software/</t>
        </is>
      </c>
      <c r="C1649" t="inlineStr">
        <is>
          <t>ai-design-software-comparison</t>
        </is>
      </c>
      <c r="D1649" t="inlineStr">
        <is>
          <t>https://smileaireviewhub.com/ai-design-software-comparison/</t>
        </is>
      </c>
      <c r="E1649" t="inlineStr">
        <is>
          <t>Ai Design Software Comparison</t>
        </is>
      </c>
      <c r="F1649" t="inlineStr">
        <is>
          <t>Shared topic tokens: ai, software</t>
        </is>
      </c>
      <c r="G1649" t="n">
        <v>20</v>
      </c>
      <c r="H1649" t="inlineStr">
        <is>
          <t>dry_run</t>
        </is>
      </c>
    </row>
    <row r="1650">
      <c r="A1650" t="inlineStr">
        <is>
          <t>best-ai-productivity-software</t>
        </is>
      </c>
      <c r="B1650" t="inlineStr">
        <is>
          <t>https://smileaireviewhub.com/best-ai-productivity-software/</t>
        </is>
      </c>
      <c r="C1650" t="inlineStr">
        <is>
          <t>ai-design-software-review</t>
        </is>
      </c>
      <c r="D1650" t="inlineStr">
        <is>
          <t>https://smileaireviewhub.com/ai-design-software-review/</t>
        </is>
      </c>
      <c r="E1650" t="inlineStr">
        <is>
          <t>Ai Design Software Review</t>
        </is>
      </c>
      <c r="F1650" t="inlineStr">
        <is>
          <t>Shared topic tokens: ai, software</t>
        </is>
      </c>
      <c r="G1650" t="n">
        <v>20</v>
      </c>
      <c r="H1650" t="inlineStr">
        <is>
          <t>dry_run</t>
        </is>
      </c>
    </row>
    <row r="1651">
      <c r="A1651" t="inlineStr">
        <is>
          <t>best-ai-productivity-software</t>
        </is>
      </c>
      <c r="B1651" t="inlineStr">
        <is>
          <t>https://smileaireviewhub.com/best-ai-productivity-software/</t>
        </is>
      </c>
      <c r="C1651" t="inlineStr">
        <is>
          <t>ai-image-software-comparison</t>
        </is>
      </c>
      <c r="D1651" t="inlineStr">
        <is>
          <t>https://smileaireviewhub.com/ai-image-software-comparison/</t>
        </is>
      </c>
      <c r="E1651" t="inlineStr">
        <is>
          <t>Ai Image Software Comparison</t>
        </is>
      </c>
      <c r="F1651" t="inlineStr">
        <is>
          <t>Shared topic tokens: ai, software</t>
        </is>
      </c>
      <c r="G1651" t="n">
        <v>20</v>
      </c>
      <c r="H1651" t="inlineStr">
        <is>
          <t>dry_run</t>
        </is>
      </c>
    </row>
    <row r="1652">
      <c r="A1652" t="inlineStr">
        <is>
          <t>best-ai-productivity-software</t>
        </is>
      </c>
      <c r="B1652" t="inlineStr">
        <is>
          <t>https://smileaireviewhub.com/best-ai-productivity-software/</t>
        </is>
      </c>
      <c r="C1652" t="inlineStr">
        <is>
          <t>ai-meeting-software-comparison</t>
        </is>
      </c>
      <c r="D1652" t="inlineStr">
        <is>
          <t>https://smileaireviewhub.com/ai-meeting-software-comparison/</t>
        </is>
      </c>
      <c r="E1652" t="inlineStr">
        <is>
          <t>Ai Meeting Software Comparison</t>
        </is>
      </c>
      <c r="F1652" t="inlineStr">
        <is>
          <t>Shared topic tokens: ai, software</t>
        </is>
      </c>
      <c r="G1652" t="n">
        <v>20</v>
      </c>
      <c r="H1652" t="inlineStr">
        <is>
          <t>dry_run</t>
        </is>
      </c>
    </row>
    <row r="1653">
      <c r="A1653" t="inlineStr">
        <is>
          <t>best-ai-productivity-software</t>
        </is>
      </c>
      <c r="B1653" t="inlineStr">
        <is>
          <t>https://smileaireviewhub.com/best-ai-productivity-software/</t>
        </is>
      </c>
      <c r="C1653" t="inlineStr">
        <is>
          <t>ai-seo-software-comparison</t>
        </is>
      </c>
      <c r="D1653" t="inlineStr">
        <is>
          <t>https://smileaireviewhub.com/ai-seo-software-comparison/</t>
        </is>
      </c>
      <c r="E1653" t="inlineStr">
        <is>
          <t>Ai Seo Software Comparison</t>
        </is>
      </c>
      <c r="F1653" t="inlineStr">
        <is>
          <t>Shared topic tokens: ai, software</t>
        </is>
      </c>
      <c r="G1653" t="n">
        <v>20</v>
      </c>
      <c r="H1653" t="inlineStr">
        <is>
          <t>dry_run</t>
        </is>
      </c>
    </row>
    <row r="1654">
      <c r="A1654" t="inlineStr">
        <is>
          <t>best-ai-productivity-software</t>
        </is>
      </c>
      <c r="B1654" t="inlineStr">
        <is>
          <t>https://smileaireviewhub.com/best-ai-productivity-software/</t>
        </is>
      </c>
      <c r="C1654" t="inlineStr">
        <is>
          <t>ai-tools-in-2026-what-each-platform-does-best-in-real-world-workflows</t>
        </is>
      </c>
      <c r="D1654" t="inlineStr">
        <is>
          <t>https://smileaireviewhub.com/ai-tools-in-2026-what-each-platform-does-best-in-real-world-workflows/</t>
        </is>
      </c>
      <c r="E1654" t="inlineStr">
        <is>
          <t>Ai Tools In 2026 What Each Platform Does Best In Real World Workflows</t>
        </is>
      </c>
      <c r="F1654" t="inlineStr">
        <is>
          <t>Shared topic tokens: ai, best</t>
        </is>
      </c>
      <c r="G1654" t="n">
        <v>20</v>
      </c>
      <c r="H1654" t="inlineStr">
        <is>
          <t>dry_run</t>
        </is>
      </c>
    </row>
    <row r="1655">
      <c r="A1655" t="inlineStr">
        <is>
          <t>best-ai-productivity-software</t>
        </is>
      </c>
      <c r="B1655" t="inlineStr">
        <is>
          <t>https://smileaireviewhub.com/best-ai-productivity-software/</t>
        </is>
      </c>
      <c r="C1655" t="inlineStr">
        <is>
          <t>ai-video-software-review</t>
        </is>
      </c>
      <c r="D1655" t="inlineStr">
        <is>
          <t>https://smileaireviewhub.com/ai-video-software-review/</t>
        </is>
      </c>
      <c r="E1655" t="inlineStr">
        <is>
          <t>Ai Video Software Review</t>
        </is>
      </c>
      <c r="F1655" t="inlineStr">
        <is>
          <t>Shared topic tokens: ai, software</t>
        </is>
      </c>
      <c r="G1655" t="n">
        <v>20</v>
      </c>
      <c r="H1655" t="inlineStr">
        <is>
          <t>dry_run</t>
        </is>
      </c>
    </row>
    <row r="1656">
      <c r="A1656" t="inlineStr">
        <is>
          <t>best-ai-productivity-software</t>
        </is>
      </c>
      <c r="B1656" t="inlineStr">
        <is>
          <t>https://smileaireviewhub.com/best-ai-productivity-software/</t>
        </is>
      </c>
      <c r="C1656" t="inlineStr">
        <is>
          <t>ai-writing-software-review</t>
        </is>
      </c>
      <c r="D1656" t="inlineStr">
        <is>
          <t>https://smileaireviewhub.com/ai-writing-software-review/</t>
        </is>
      </c>
      <c r="E1656" t="inlineStr">
        <is>
          <t>Ai Writing Software Review</t>
        </is>
      </c>
      <c r="F1656" t="inlineStr">
        <is>
          <t>Shared topic tokens: ai, software</t>
        </is>
      </c>
      <c r="G1656" t="n">
        <v>20</v>
      </c>
      <c r="H1656" t="inlineStr">
        <is>
          <t>dry_run</t>
        </is>
      </c>
    </row>
    <row r="1657">
      <c r="A1657" t="inlineStr">
        <is>
          <t>best-ai-productivity-software</t>
        </is>
      </c>
      <c r="B1657" t="inlineStr">
        <is>
          <t>https://smileaireviewhub.com/best-ai-productivity-software/</t>
        </is>
      </c>
      <c r="C1657" t="inlineStr">
        <is>
          <t>best-affiliate-marketing-software-saas</t>
        </is>
      </c>
      <c r="D1657" t="inlineStr">
        <is>
          <t>https://smileaireviewhub.com/best-affiliate-marketing-software-saas/</t>
        </is>
      </c>
      <c r="E1657" t="inlineStr">
        <is>
          <t>Best Affiliate Marketing Software Saas</t>
        </is>
      </c>
      <c r="F1657" t="inlineStr">
        <is>
          <t>Shared topic tokens: best, software</t>
        </is>
      </c>
      <c r="G1657" t="n">
        <v>20</v>
      </c>
      <c r="H1657" t="inlineStr">
        <is>
          <t>dry_run</t>
        </is>
      </c>
    </row>
    <row r="1658">
      <c r="A1658" t="inlineStr">
        <is>
          <t>best-ai-productivity-software</t>
        </is>
      </c>
      <c r="B1658" t="inlineStr">
        <is>
          <t>https://smileaireviewhub.com/best-ai-productivity-software/</t>
        </is>
      </c>
      <c r="C1658" t="inlineStr">
        <is>
          <t>best-ai-assistant-tools</t>
        </is>
      </c>
      <c r="D1658" t="inlineStr">
        <is>
          <t>https://smileaireviewhub.com/best-ai-assistant-tools/</t>
        </is>
      </c>
      <c r="E1658" t="inlineStr">
        <is>
          <t>best ai assistant tools</t>
        </is>
      </c>
      <c r="F1658" t="inlineStr">
        <is>
          <t>Shared topic tokens: ai, best</t>
        </is>
      </c>
      <c r="G1658" t="n">
        <v>20</v>
      </c>
      <c r="H1658" t="inlineStr">
        <is>
          <t>dry_run</t>
        </is>
      </c>
    </row>
    <row r="1659">
      <c r="A1659" t="inlineStr">
        <is>
          <t>best-ai-productivity-software</t>
        </is>
      </c>
      <c r="B1659" t="inlineStr">
        <is>
          <t>https://smileaireviewhub.com/best-ai-productivity-software/</t>
        </is>
      </c>
      <c r="C1659" t="inlineStr">
        <is>
          <t>best-ai-coding-agents-and-development-platforms-for-developers-in-2026</t>
        </is>
      </c>
      <c r="D1659" t="inlineStr">
        <is>
          <t>https://smileaireviewhub.com/best-ai-coding-agents-and-development-platforms-for-developers-in-2026/</t>
        </is>
      </c>
      <c r="E1659" t="inlineStr">
        <is>
          <t>Best AI Coding Agents and Development Platforms for Developers in 2026</t>
        </is>
      </c>
      <c r="F1659" t="inlineStr">
        <is>
          <t>Shared topic tokens: ai, best</t>
        </is>
      </c>
      <c r="G1659" t="n">
        <v>20</v>
      </c>
      <c r="H1659" t="inlineStr">
        <is>
          <t>dry_run</t>
        </is>
      </c>
    </row>
    <row r="1660">
      <c r="A1660" t="inlineStr">
        <is>
          <t>best-ai-productivity-software</t>
        </is>
      </c>
      <c r="B1660" t="inlineStr">
        <is>
          <t>https://smileaireviewhub.com/best-ai-productivity-software/</t>
        </is>
      </c>
      <c r="C1660" t="inlineStr">
        <is>
          <t>best-ai-for-cartoon-image-generation</t>
        </is>
      </c>
      <c r="D1660" t="inlineStr">
        <is>
          <t>https://smileaireviewhub.com/best-ai-for-cartoon-image-generation/</t>
        </is>
      </c>
      <c r="E1660" t="inlineStr">
        <is>
          <t>Best AI for cartoon image generation</t>
        </is>
      </c>
      <c r="F1660" t="inlineStr">
        <is>
          <t>Shared topic tokens: ai, best</t>
        </is>
      </c>
      <c r="G1660" t="n">
        <v>20</v>
      </c>
      <c r="H1660" t="inlineStr">
        <is>
          <t>dry_run</t>
        </is>
      </c>
    </row>
    <row r="1661">
      <c r="A1661" t="inlineStr">
        <is>
          <t>best-ai-productivity-software</t>
        </is>
      </c>
      <c r="B1661" t="inlineStr">
        <is>
          <t>https://smileaireviewhub.com/best-ai-productivity-software/</t>
        </is>
      </c>
      <c r="C1661" t="inlineStr">
        <is>
          <t>best-ai-image-tools</t>
        </is>
      </c>
      <c r="D1661" t="inlineStr">
        <is>
          <t>https://smileaireviewhub.com/best-ai-image-tools/</t>
        </is>
      </c>
      <c r="E1661" t="inlineStr">
        <is>
          <t>best ai image tools</t>
        </is>
      </c>
      <c r="F1661" t="inlineStr">
        <is>
          <t>Shared topic tokens: ai, best</t>
        </is>
      </c>
      <c r="G1661" t="n">
        <v>20</v>
      </c>
      <c r="H1661" t="inlineStr">
        <is>
          <t>dry_run</t>
        </is>
      </c>
    </row>
    <row r="1662">
      <c r="A1662" t="inlineStr">
        <is>
          <t>best-ai-productivity-software</t>
        </is>
      </c>
      <c r="B1662" t="inlineStr">
        <is>
          <t>https://smileaireviewhub.com/best-ai-productivity-software/</t>
        </is>
      </c>
      <c r="C1662" t="inlineStr">
        <is>
          <t>best-ai-meeting-tools</t>
        </is>
      </c>
      <c r="D1662" t="inlineStr">
        <is>
          <t>https://smileaireviewhub.com/best-ai-meeting-tools/</t>
        </is>
      </c>
      <c r="E1662" t="inlineStr">
        <is>
          <t>best ai meeting tools</t>
        </is>
      </c>
      <c r="F1662" t="inlineStr">
        <is>
          <t>Shared topic tokens: ai, best</t>
        </is>
      </c>
      <c r="G1662" t="n">
        <v>20</v>
      </c>
      <c r="H1662" t="inlineStr">
        <is>
          <t>dry_run</t>
        </is>
      </c>
    </row>
    <row r="1663">
      <c r="A1663" t="inlineStr">
        <is>
          <t>best-ai-productivity-software</t>
        </is>
      </c>
      <c r="B1663" t="inlineStr">
        <is>
          <t>https://smileaireviewhub.com/best-ai-productivity-software/</t>
        </is>
      </c>
      <c r="C1663" t="inlineStr">
        <is>
          <t>best-ai-seo-tools-2026</t>
        </is>
      </c>
      <c r="D1663" t="inlineStr">
        <is>
          <t>https://smileaireviewhub.com/best-ai-seo-tools-2026/</t>
        </is>
      </c>
      <c r="E1663" t="inlineStr">
        <is>
          <t>Best Ai Seo Tools 2026</t>
        </is>
      </c>
      <c r="F1663" t="inlineStr">
        <is>
          <t>Shared topic tokens: ai, best</t>
        </is>
      </c>
      <c r="G1663" t="n">
        <v>20</v>
      </c>
      <c r="H1663" t="inlineStr">
        <is>
          <t>dry_run</t>
        </is>
      </c>
    </row>
    <row r="1664">
      <c r="A1664" t="inlineStr">
        <is>
          <t>best-ai-productivity-software</t>
        </is>
      </c>
      <c r="B1664" t="inlineStr">
        <is>
          <t>https://smileaireviewhub.com/best-ai-productivity-software/</t>
        </is>
      </c>
      <c r="C1664" t="inlineStr">
        <is>
          <t>best-ai-website-builders-compared</t>
        </is>
      </c>
      <c r="D1664" t="inlineStr">
        <is>
          <t>https://smileaireviewhub.com/best-ai-website-builders-compared/</t>
        </is>
      </c>
      <c r="E1664" t="inlineStr">
        <is>
          <t>Best Ai Website Builders Compared</t>
        </is>
      </c>
      <c r="F1664" t="inlineStr">
        <is>
          <t>Shared topic tokens: ai, best</t>
        </is>
      </c>
      <c r="G1664" t="n">
        <v>20</v>
      </c>
      <c r="H1664" t="inlineStr">
        <is>
          <t>dry_run</t>
        </is>
      </c>
    </row>
    <row r="1665">
      <c r="A1665" t="inlineStr">
        <is>
          <t>best-ai-productivity-software</t>
        </is>
      </c>
      <c r="B1665" t="inlineStr">
        <is>
          <t>https://smileaireviewhub.com/best-ai-productivity-software/</t>
        </is>
      </c>
      <c r="C1665" t="inlineStr">
        <is>
          <t>best-automation-software</t>
        </is>
      </c>
      <c r="D1665" t="inlineStr">
        <is>
          <t>https://smileaireviewhub.com/best-automation-software/</t>
        </is>
      </c>
      <c r="E1665" t="inlineStr">
        <is>
          <t>best automation software</t>
        </is>
      </c>
      <c r="F1665" t="inlineStr">
        <is>
          <t>Shared topic tokens: best, software</t>
        </is>
      </c>
      <c r="G1665" t="n">
        <v>20</v>
      </c>
      <c r="H1665" t="inlineStr">
        <is>
          <t>dry_run</t>
        </is>
      </c>
    </row>
    <row r="1666">
      <c r="A1666" t="inlineStr">
        <is>
          <t>best-ai-productivity-software</t>
        </is>
      </c>
      <c r="B1666" t="inlineStr">
        <is>
          <t>https://smileaireviewhub.com/best-ai-productivity-software/</t>
        </is>
      </c>
      <c r="C1666" t="inlineStr">
        <is>
          <t>best-productivity-tools</t>
        </is>
      </c>
      <c r="D1666" t="inlineStr">
        <is>
          <t>https://smileaireviewhub.com/best-productivity-tools/</t>
        </is>
      </c>
      <c r="E1666" t="inlineStr">
        <is>
          <t>best productivity tools</t>
        </is>
      </c>
      <c r="F1666" t="inlineStr">
        <is>
          <t>Shared topic tokens: best, productivity</t>
        </is>
      </c>
      <c r="G1666" t="n">
        <v>20</v>
      </c>
      <c r="H1666" t="inlineStr">
        <is>
          <t>dry_run</t>
        </is>
      </c>
    </row>
    <row r="1667">
      <c r="A1667" t="inlineStr">
        <is>
          <t>best-ai-productivity-software</t>
        </is>
      </c>
      <c r="B1667" t="inlineStr">
        <is>
          <t>https://smileaireviewhub.com/best-ai-productivity-software/</t>
        </is>
      </c>
      <c r="C1667" t="inlineStr">
        <is>
          <t>fpt-software-ti-n-phong-ng-d-ng-ai-v-i-microsoft-365-copilot-n-ng-cao-t-ng-t-c-kh-ch-h-ng-v-m-r-ng-t-p-kh-ch-h-ng-ti-m-n-ng</t>
        </is>
      </c>
      <c r="D1667" t="inlineStr">
        <is>
          <t>https://smileaireviewhub.com/fpt-software-ti-n-phong-ng-d-ng-ai-v-i-microsoft-365-copilot-n-ng-cao-t-ng-t-c-kh-ch-h-ng-v-m-r-ng-t-p-kh-ch-h-ng-ti-m-n-ng/</t>
        </is>
      </c>
      <c r="E1667" t="inlineStr">
        <is>
          <t>FPT Software tiên phong ứng dụng AI với Microsoft 365 Copilot để nâng cao tương tác khách hàng và mở rộng tệp khách hàng tiềm năng</t>
        </is>
      </c>
      <c r="F1667" t="inlineStr">
        <is>
          <t>Shared topic tokens: ai, software</t>
        </is>
      </c>
      <c r="G1667" t="n">
        <v>20</v>
      </c>
      <c r="H1667" t="inlineStr">
        <is>
          <t>dry_run</t>
        </is>
      </c>
    </row>
    <row r="1668">
      <c r="A1668" t="inlineStr">
        <is>
          <t>best-ai-productivity-software</t>
        </is>
      </c>
      <c r="B1668" t="inlineStr">
        <is>
          <t>https://smileaireviewhub.com/best-ai-productivity-software/</t>
        </is>
      </c>
      <c r="C1668" t="inlineStr">
        <is>
          <t>productivity-software-comparison</t>
        </is>
      </c>
      <c r="D1668" t="inlineStr">
        <is>
          <t>https://smileaireviewhub.com/productivity-software-comparison/</t>
        </is>
      </c>
      <c r="E1668" t="inlineStr">
        <is>
          <t>Productivity Software Comparison</t>
        </is>
      </c>
      <c r="F1668" t="inlineStr">
        <is>
          <t>Shared topic tokens: productivity, software</t>
        </is>
      </c>
      <c r="G1668" t="n">
        <v>20</v>
      </c>
      <c r="H1668" t="inlineStr">
        <is>
          <t>dry_run</t>
        </is>
      </c>
    </row>
    <row r="1669">
      <c r="A1669" t="inlineStr">
        <is>
          <t>best-ai-search-software</t>
        </is>
      </c>
      <c r="B1669" t="inlineStr">
        <is>
          <t>https://smileaireviewhub.com/best-ai-search-software/</t>
        </is>
      </c>
      <c r="C1669" t="inlineStr">
        <is>
          <t>affordable-ai-search-platform</t>
        </is>
      </c>
      <c r="D1669" t="inlineStr">
        <is>
          <t>https://smileaireviewhub.com/affordable-ai-search-platform/</t>
        </is>
      </c>
      <c r="E1669" t="inlineStr">
        <is>
          <t>affordable ai search platform</t>
        </is>
      </c>
      <c r="F1669" t="inlineStr">
        <is>
          <t>Shared topic tokens: ai, search</t>
        </is>
      </c>
      <c r="G1669" t="n">
        <v>20</v>
      </c>
      <c r="H1669" t="inlineStr">
        <is>
          <t>dry_run</t>
        </is>
      </c>
    </row>
    <row r="1670">
      <c r="A1670" t="inlineStr">
        <is>
          <t>best-ai-search-software</t>
        </is>
      </c>
      <c r="B1670" t="inlineStr">
        <is>
          <t>https://smileaireviewhub.com/best-ai-search-software/</t>
        </is>
      </c>
      <c r="C1670" t="inlineStr">
        <is>
          <t>ai-assistant-software-comparison</t>
        </is>
      </c>
      <c r="D1670" t="inlineStr">
        <is>
          <t>https://smileaireviewhub.com/ai-assistant-software-comparison/</t>
        </is>
      </c>
      <c r="E1670" t="inlineStr">
        <is>
          <t>Ai Assistant Software Comparison</t>
        </is>
      </c>
      <c r="F1670" t="inlineStr">
        <is>
          <t>Shared topic tokens: ai, software</t>
        </is>
      </c>
      <c r="G1670" t="n">
        <v>20</v>
      </c>
      <c r="H1670" t="inlineStr">
        <is>
          <t>dry_run</t>
        </is>
      </c>
    </row>
    <row r="1671">
      <c r="A1671" t="inlineStr">
        <is>
          <t>best-ai-search-software</t>
        </is>
      </c>
      <c r="B1671" t="inlineStr">
        <is>
          <t>https://smileaireviewhub.com/best-ai-search-software/</t>
        </is>
      </c>
      <c r="C1671" t="inlineStr">
        <is>
          <t>ai-coding-software-comparison</t>
        </is>
      </c>
      <c r="D1671" t="inlineStr">
        <is>
          <t>https://smileaireviewhub.com/ai-coding-software-comparison/</t>
        </is>
      </c>
      <c r="E1671" t="inlineStr">
        <is>
          <t>Ai Coding Software Comparison</t>
        </is>
      </c>
      <c r="F1671" t="inlineStr">
        <is>
          <t>Shared topic tokens: ai, software</t>
        </is>
      </c>
      <c r="G1671" t="n">
        <v>20</v>
      </c>
      <c r="H1671" t="inlineStr">
        <is>
          <t>dry_run</t>
        </is>
      </c>
    </row>
    <row r="1672">
      <c r="A1672" t="inlineStr">
        <is>
          <t>best-ai-search-software</t>
        </is>
      </c>
      <c r="B1672" t="inlineStr">
        <is>
          <t>https://smileaireviewhub.com/best-ai-search-software/</t>
        </is>
      </c>
      <c r="C1672" t="inlineStr">
        <is>
          <t>ai-design-software-comparison</t>
        </is>
      </c>
      <c r="D1672" t="inlineStr">
        <is>
          <t>https://smileaireviewhub.com/ai-design-software-comparison/</t>
        </is>
      </c>
      <c r="E1672" t="inlineStr">
        <is>
          <t>Ai Design Software Comparison</t>
        </is>
      </c>
      <c r="F1672" t="inlineStr">
        <is>
          <t>Shared topic tokens: ai, software</t>
        </is>
      </c>
      <c r="G1672" t="n">
        <v>20</v>
      </c>
      <c r="H1672" t="inlineStr">
        <is>
          <t>dry_run</t>
        </is>
      </c>
    </row>
    <row r="1673">
      <c r="A1673" t="inlineStr">
        <is>
          <t>best-ai-search-software</t>
        </is>
      </c>
      <c r="B1673" t="inlineStr">
        <is>
          <t>https://smileaireviewhub.com/best-ai-search-software/</t>
        </is>
      </c>
      <c r="C1673" t="inlineStr">
        <is>
          <t>ai-design-software-review</t>
        </is>
      </c>
      <c r="D1673" t="inlineStr">
        <is>
          <t>https://smileaireviewhub.com/ai-design-software-review/</t>
        </is>
      </c>
      <c r="E1673" t="inlineStr">
        <is>
          <t>Ai Design Software Review</t>
        </is>
      </c>
      <c r="F1673" t="inlineStr">
        <is>
          <t>Shared topic tokens: ai, software</t>
        </is>
      </c>
      <c r="G1673" t="n">
        <v>20</v>
      </c>
      <c r="H1673" t="inlineStr">
        <is>
          <t>dry_run</t>
        </is>
      </c>
    </row>
    <row r="1674">
      <c r="A1674" t="inlineStr">
        <is>
          <t>best-ai-search-software</t>
        </is>
      </c>
      <c r="B1674" t="inlineStr">
        <is>
          <t>https://smileaireviewhub.com/best-ai-search-software/</t>
        </is>
      </c>
      <c r="C1674" t="inlineStr">
        <is>
          <t>ai-image-software-comparison</t>
        </is>
      </c>
      <c r="D1674" t="inlineStr">
        <is>
          <t>https://smileaireviewhub.com/ai-image-software-comparison/</t>
        </is>
      </c>
      <c r="E1674" t="inlineStr">
        <is>
          <t>Ai Image Software Comparison</t>
        </is>
      </c>
      <c r="F1674" t="inlineStr">
        <is>
          <t>Shared topic tokens: ai, software</t>
        </is>
      </c>
      <c r="G1674" t="n">
        <v>20</v>
      </c>
      <c r="H1674" t="inlineStr">
        <is>
          <t>dry_run</t>
        </is>
      </c>
    </row>
    <row r="1675">
      <c r="A1675" t="inlineStr">
        <is>
          <t>best-ai-search-software</t>
        </is>
      </c>
      <c r="B1675" t="inlineStr">
        <is>
          <t>https://smileaireviewhub.com/best-ai-search-software/</t>
        </is>
      </c>
      <c r="C1675" t="inlineStr">
        <is>
          <t>ai-meeting-software-comparison</t>
        </is>
      </c>
      <c r="D1675" t="inlineStr">
        <is>
          <t>https://smileaireviewhub.com/ai-meeting-software-comparison/</t>
        </is>
      </c>
      <c r="E1675" t="inlineStr">
        <is>
          <t>Ai Meeting Software Comparison</t>
        </is>
      </c>
      <c r="F1675" t="inlineStr">
        <is>
          <t>Shared topic tokens: ai, software</t>
        </is>
      </c>
      <c r="G1675" t="n">
        <v>20</v>
      </c>
      <c r="H1675" t="inlineStr">
        <is>
          <t>dry_run</t>
        </is>
      </c>
    </row>
    <row r="1676">
      <c r="A1676" t="inlineStr">
        <is>
          <t>best-ai-search-software</t>
        </is>
      </c>
      <c r="B1676" t="inlineStr">
        <is>
          <t>https://smileaireviewhub.com/best-ai-search-software/</t>
        </is>
      </c>
      <c r="C1676" t="inlineStr">
        <is>
          <t>ai-productivity-software-comparison</t>
        </is>
      </c>
      <c r="D1676" t="inlineStr">
        <is>
          <t>https://smileaireviewhub.com/ai-productivity-software-comparison/</t>
        </is>
      </c>
      <c r="E1676" t="inlineStr">
        <is>
          <t>Ai Productivity Software Comparison</t>
        </is>
      </c>
      <c r="F1676" t="inlineStr">
        <is>
          <t>Shared topic tokens: ai, software</t>
        </is>
      </c>
      <c r="G1676" t="n">
        <v>20</v>
      </c>
      <c r="H1676" t="inlineStr">
        <is>
          <t>dry_run</t>
        </is>
      </c>
    </row>
    <row r="1677">
      <c r="A1677" t="inlineStr">
        <is>
          <t>best-ai-search-software</t>
        </is>
      </c>
      <c r="B1677" t="inlineStr">
        <is>
          <t>https://smileaireviewhub.com/best-ai-search-software/</t>
        </is>
      </c>
      <c r="C1677" t="inlineStr">
        <is>
          <t>ai-seo-software-comparison</t>
        </is>
      </c>
      <c r="D1677" t="inlineStr">
        <is>
          <t>https://smileaireviewhub.com/ai-seo-software-comparison/</t>
        </is>
      </c>
      <c r="E1677" t="inlineStr">
        <is>
          <t>Ai Seo Software Comparison</t>
        </is>
      </c>
      <c r="F1677" t="inlineStr">
        <is>
          <t>Shared topic tokens: ai, software</t>
        </is>
      </c>
      <c r="G1677" t="n">
        <v>20</v>
      </c>
      <c r="H1677" t="inlineStr">
        <is>
          <t>dry_run</t>
        </is>
      </c>
    </row>
    <row r="1678">
      <c r="A1678" t="inlineStr">
        <is>
          <t>best-ai-search-software</t>
        </is>
      </c>
      <c r="B1678" t="inlineStr">
        <is>
          <t>https://smileaireviewhub.com/best-ai-search-software/</t>
        </is>
      </c>
      <c r="C1678" t="inlineStr">
        <is>
          <t>ai-tools-in-2026-what-each-platform-does-best-in-real-world-workflows</t>
        </is>
      </c>
      <c r="D1678" t="inlineStr">
        <is>
          <t>https://smileaireviewhub.com/ai-tools-in-2026-what-each-platform-does-best-in-real-world-workflows/</t>
        </is>
      </c>
      <c r="E1678" t="inlineStr">
        <is>
          <t>Ai Tools In 2026 What Each Platform Does Best In Real World Workflows</t>
        </is>
      </c>
      <c r="F1678" t="inlineStr">
        <is>
          <t>Shared topic tokens: ai, best</t>
        </is>
      </c>
      <c r="G1678" t="n">
        <v>20</v>
      </c>
      <c r="H1678" t="inlineStr">
        <is>
          <t>dry_run</t>
        </is>
      </c>
    </row>
    <row r="1679">
      <c r="A1679" t="inlineStr">
        <is>
          <t>best-ai-search-software</t>
        </is>
      </c>
      <c r="B1679" t="inlineStr">
        <is>
          <t>https://smileaireviewhub.com/best-ai-search-software/</t>
        </is>
      </c>
      <c r="C1679" t="inlineStr">
        <is>
          <t>ai-video-software-review</t>
        </is>
      </c>
      <c r="D1679" t="inlineStr">
        <is>
          <t>https://smileaireviewhub.com/ai-video-software-review/</t>
        </is>
      </c>
      <c r="E1679" t="inlineStr">
        <is>
          <t>Ai Video Software Review</t>
        </is>
      </c>
      <c r="F1679" t="inlineStr">
        <is>
          <t>Shared topic tokens: ai, software</t>
        </is>
      </c>
      <c r="G1679" t="n">
        <v>20</v>
      </c>
      <c r="H1679" t="inlineStr">
        <is>
          <t>dry_run</t>
        </is>
      </c>
    </row>
    <row r="1680">
      <c r="A1680" t="inlineStr">
        <is>
          <t>best-ai-search-software</t>
        </is>
      </c>
      <c r="B1680" t="inlineStr">
        <is>
          <t>https://smileaireviewhub.com/best-ai-search-software/</t>
        </is>
      </c>
      <c r="C1680" t="inlineStr">
        <is>
          <t>ai-writing-software-review</t>
        </is>
      </c>
      <c r="D1680" t="inlineStr">
        <is>
          <t>https://smileaireviewhub.com/ai-writing-software-review/</t>
        </is>
      </c>
      <c r="E1680" t="inlineStr">
        <is>
          <t>Ai Writing Software Review</t>
        </is>
      </c>
      <c r="F1680" t="inlineStr">
        <is>
          <t>Shared topic tokens: ai, software</t>
        </is>
      </c>
      <c r="G1680" t="n">
        <v>20</v>
      </c>
      <c r="H1680" t="inlineStr">
        <is>
          <t>dry_run</t>
        </is>
      </c>
    </row>
    <row r="1681">
      <c r="A1681" t="inlineStr">
        <is>
          <t>best-ai-search-software</t>
        </is>
      </c>
      <c r="B1681" t="inlineStr">
        <is>
          <t>https://smileaireviewhub.com/best-ai-search-software/</t>
        </is>
      </c>
      <c r="C1681" t="inlineStr">
        <is>
          <t>best-affiliate-marketing-software-saas</t>
        </is>
      </c>
      <c r="D1681" t="inlineStr">
        <is>
          <t>https://smileaireviewhub.com/best-affiliate-marketing-software-saas/</t>
        </is>
      </c>
      <c r="E1681" t="inlineStr">
        <is>
          <t>Best Affiliate Marketing Software Saas</t>
        </is>
      </c>
      <c r="F1681" t="inlineStr">
        <is>
          <t>Shared topic tokens: best, software</t>
        </is>
      </c>
      <c r="G1681" t="n">
        <v>20</v>
      </c>
      <c r="H1681" t="inlineStr">
        <is>
          <t>dry_run</t>
        </is>
      </c>
    </row>
    <row r="1682">
      <c r="A1682" t="inlineStr">
        <is>
          <t>best-ai-search-software</t>
        </is>
      </c>
      <c r="B1682" t="inlineStr">
        <is>
          <t>https://smileaireviewhub.com/best-ai-search-software/</t>
        </is>
      </c>
      <c r="C1682" t="inlineStr">
        <is>
          <t>best-ai-assistant-tools</t>
        </is>
      </c>
      <c r="D1682" t="inlineStr">
        <is>
          <t>https://smileaireviewhub.com/best-ai-assistant-tools/</t>
        </is>
      </c>
      <c r="E1682" t="inlineStr">
        <is>
          <t>best ai assistant tools</t>
        </is>
      </c>
      <c r="F1682" t="inlineStr">
        <is>
          <t>Shared topic tokens: ai, best</t>
        </is>
      </c>
      <c r="G1682" t="n">
        <v>20</v>
      </c>
      <c r="H1682" t="inlineStr">
        <is>
          <t>dry_run</t>
        </is>
      </c>
    </row>
    <row r="1683">
      <c r="A1683" t="inlineStr">
        <is>
          <t>best-ai-search-software</t>
        </is>
      </c>
      <c r="B1683" t="inlineStr">
        <is>
          <t>https://smileaireviewhub.com/best-ai-search-software/</t>
        </is>
      </c>
      <c r="C1683" t="inlineStr">
        <is>
          <t>best-ai-coding-agents-and-development-platforms-for-developers-in-2026</t>
        </is>
      </c>
      <c r="D1683" t="inlineStr">
        <is>
          <t>https://smileaireviewhub.com/best-ai-coding-agents-and-development-platforms-for-developers-in-2026/</t>
        </is>
      </c>
      <c r="E1683" t="inlineStr">
        <is>
          <t>Best AI Coding Agents and Development Platforms for Developers in 2026</t>
        </is>
      </c>
      <c r="F1683" t="inlineStr">
        <is>
          <t>Shared topic tokens: ai, best</t>
        </is>
      </c>
      <c r="G1683" t="n">
        <v>20</v>
      </c>
      <c r="H1683" t="inlineStr">
        <is>
          <t>dry_run</t>
        </is>
      </c>
    </row>
    <row r="1684">
      <c r="A1684" t="inlineStr">
        <is>
          <t>best-ai-search-software</t>
        </is>
      </c>
      <c r="B1684" t="inlineStr">
        <is>
          <t>https://smileaireviewhub.com/best-ai-search-software/</t>
        </is>
      </c>
      <c r="C1684" t="inlineStr">
        <is>
          <t>best-ai-for-cartoon-image-generation</t>
        </is>
      </c>
      <c r="D1684" t="inlineStr">
        <is>
          <t>https://smileaireviewhub.com/best-ai-for-cartoon-image-generation/</t>
        </is>
      </c>
      <c r="E1684" t="inlineStr">
        <is>
          <t>Best AI for cartoon image generation</t>
        </is>
      </c>
      <c r="F1684" t="inlineStr">
        <is>
          <t>Shared topic tokens: ai, best</t>
        </is>
      </c>
      <c r="G1684" t="n">
        <v>20</v>
      </c>
      <c r="H1684" t="inlineStr">
        <is>
          <t>dry_run</t>
        </is>
      </c>
    </row>
    <row r="1685">
      <c r="A1685" t="inlineStr">
        <is>
          <t>best-ai-search-software</t>
        </is>
      </c>
      <c r="B1685" t="inlineStr">
        <is>
          <t>https://smileaireviewhub.com/best-ai-search-software/</t>
        </is>
      </c>
      <c r="C1685" t="inlineStr">
        <is>
          <t>best-ai-image-tools</t>
        </is>
      </c>
      <c r="D1685" t="inlineStr">
        <is>
          <t>https://smileaireviewhub.com/best-ai-image-tools/</t>
        </is>
      </c>
      <c r="E1685" t="inlineStr">
        <is>
          <t>best ai image tools</t>
        </is>
      </c>
      <c r="F1685" t="inlineStr">
        <is>
          <t>Shared topic tokens: ai, best</t>
        </is>
      </c>
      <c r="G1685" t="n">
        <v>20</v>
      </c>
      <c r="H1685" t="inlineStr">
        <is>
          <t>dry_run</t>
        </is>
      </c>
    </row>
    <row r="1686">
      <c r="A1686" t="inlineStr">
        <is>
          <t>best-ai-search-software</t>
        </is>
      </c>
      <c r="B1686" t="inlineStr">
        <is>
          <t>https://smileaireviewhub.com/best-ai-search-software/</t>
        </is>
      </c>
      <c r="C1686" t="inlineStr">
        <is>
          <t>best-ai-meeting-tools</t>
        </is>
      </c>
      <c r="D1686" t="inlineStr">
        <is>
          <t>https://smileaireviewhub.com/best-ai-meeting-tools/</t>
        </is>
      </c>
      <c r="E1686" t="inlineStr">
        <is>
          <t>best ai meeting tools</t>
        </is>
      </c>
      <c r="F1686" t="inlineStr">
        <is>
          <t>Shared topic tokens: ai, best</t>
        </is>
      </c>
      <c r="G1686" t="n">
        <v>20</v>
      </c>
      <c r="H1686" t="inlineStr">
        <is>
          <t>dry_run</t>
        </is>
      </c>
    </row>
    <row r="1687">
      <c r="A1687" t="inlineStr">
        <is>
          <t>best-ai-search-software</t>
        </is>
      </c>
      <c r="B1687" t="inlineStr">
        <is>
          <t>https://smileaireviewhub.com/best-ai-search-software/</t>
        </is>
      </c>
      <c r="C1687" t="inlineStr">
        <is>
          <t>best-ai-seo-tools-2026</t>
        </is>
      </c>
      <c r="D1687" t="inlineStr">
        <is>
          <t>https://smileaireviewhub.com/best-ai-seo-tools-2026/</t>
        </is>
      </c>
      <c r="E1687" t="inlineStr">
        <is>
          <t>Best Ai Seo Tools 2026</t>
        </is>
      </c>
      <c r="F1687" t="inlineStr">
        <is>
          <t>Shared topic tokens: ai, best</t>
        </is>
      </c>
      <c r="G1687" t="n">
        <v>20</v>
      </c>
      <c r="H1687" t="inlineStr">
        <is>
          <t>dry_run</t>
        </is>
      </c>
    </row>
    <row r="1688">
      <c r="A1688" t="inlineStr">
        <is>
          <t>best-ai-search-software</t>
        </is>
      </c>
      <c r="B1688" t="inlineStr">
        <is>
          <t>https://smileaireviewhub.com/best-ai-search-software/</t>
        </is>
      </c>
      <c r="C1688" t="inlineStr">
        <is>
          <t>best-ai-website-builders-compared</t>
        </is>
      </c>
      <c r="D1688" t="inlineStr">
        <is>
          <t>https://smileaireviewhub.com/best-ai-website-builders-compared/</t>
        </is>
      </c>
      <c r="E1688" t="inlineStr">
        <is>
          <t>Best Ai Website Builders Compared</t>
        </is>
      </c>
      <c r="F1688" t="inlineStr">
        <is>
          <t>Shared topic tokens: ai, best</t>
        </is>
      </c>
      <c r="G1688" t="n">
        <v>20</v>
      </c>
      <c r="H1688" t="inlineStr">
        <is>
          <t>dry_run</t>
        </is>
      </c>
    </row>
    <row r="1689">
      <c r="A1689" t="inlineStr">
        <is>
          <t>best-ai-search-software</t>
        </is>
      </c>
      <c r="B1689" t="inlineStr">
        <is>
          <t>https://smileaireviewhub.com/best-ai-search-software/</t>
        </is>
      </c>
      <c r="C1689" t="inlineStr">
        <is>
          <t>best-automation-software</t>
        </is>
      </c>
      <c r="D1689" t="inlineStr">
        <is>
          <t>https://smileaireviewhub.com/best-automation-software/</t>
        </is>
      </c>
      <c r="E1689" t="inlineStr">
        <is>
          <t>best automation software</t>
        </is>
      </c>
      <c r="F1689" t="inlineStr">
        <is>
          <t>Shared topic tokens: best,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best-ai-search-software</t>
        </is>
      </c>
      <c r="B1690" t="inlineStr">
        <is>
          <t>https://smileaireviewhub.com/best-ai-search-software/</t>
        </is>
      </c>
      <c r="C1690" t="inlineStr">
        <is>
          <t>best-productivity-software</t>
        </is>
      </c>
      <c r="D1690" t="inlineStr">
        <is>
          <t>https://smileaireviewhub.com/best-productivity-software/</t>
        </is>
      </c>
      <c r="E1690" t="inlineStr">
        <is>
          <t>best productivity software</t>
        </is>
      </c>
      <c r="F1690" t="inlineStr">
        <is>
          <t>Shared topic tokens: best,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best-ai-search-software</t>
        </is>
      </c>
      <c r="B1691" t="inlineStr">
        <is>
          <t>https://smileaireviewhub.com/best-ai-search-software/</t>
        </is>
      </c>
      <c r="C1691" t="inlineStr">
        <is>
          <t>fpt-software-ti-n-phong-ng-d-ng-ai-v-i-microsoft-365-copilot-n-ng-cao-t-ng-t-c-kh-ch-h-ng-v-m-r-ng-t-p-kh-ch-h-ng-ti-m-n-ng</t>
        </is>
      </c>
      <c r="D1691" t="inlineStr">
        <is>
          <t>https://smileaireviewhub.com/fpt-software-ti-n-phong-ng-d-ng-ai-v-i-microsoft-365-copilot-n-ng-cao-t-ng-t-c-kh-ch-h-ng-v-m-r-ng-t-p-kh-ch-h-ng-ti-m-n-ng/</t>
        </is>
      </c>
      <c r="E1691" t="inlineStr">
        <is>
          <t>FPT Software tiên phong ứng dụng AI với Microsoft 365 Copilot để nâng cao tương tác khách hàng và mở rộng tệp khách hàng tiềm năng</t>
        </is>
      </c>
      <c r="F1691" t="inlineStr">
        <is>
          <t>Shared topic tokens: ai,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best-ai-seo-software</t>
        </is>
      </c>
      <c r="B1692" t="inlineStr">
        <is>
          <t>https://smileaireviewhub.com/best-ai-seo-software/</t>
        </is>
      </c>
      <c r="C1692" t="inlineStr">
        <is>
          <t>affordable-ai-seo-platform</t>
        </is>
      </c>
      <c r="D1692" t="inlineStr">
        <is>
          <t>https://smileaireviewhub.com/affordable-ai-seo-platform/</t>
        </is>
      </c>
      <c r="E1692" t="inlineStr">
        <is>
          <t>affordable ai seo platform</t>
        </is>
      </c>
      <c r="F1692" t="inlineStr">
        <is>
          <t>Shared topic tokens: ai, seo</t>
        </is>
      </c>
      <c r="G1692" t="n">
        <v>20</v>
      </c>
      <c r="H1692" t="inlineStr">
        <is>
          <t>dry_run</t>
        </is>
      </c>
    </row>
    <row r="1693">
      <c r="A1693" t="inlineStr">
        <is>
          <t>best-ai-seo-software</t>
        </is>
      </c>
      <c r="B1693" t="inlineStr">
        <is>
          <t>https://smileaireviewhub.com/best-ai-seo-software/</t>
        </is>
      </c>
      <c r="C1693" t="inlineStr">
        <is>
          <t>ai-assistant-software-comparison</t>
        </is>
      </c>
      <c r="D1693" t="inlineStr">
        <is>
          <t>https://smileaireviewhub.com/ai-assistant-software-comparison/</t>
        </is>
      </c>
      <c r="E1693" t="inlineStr">
        <is>
          <t>Ai Assistant Software Comparison</t>
        </is>
      </c>
      <c r="F1693" t="inlineStr">
        <is>
          <t>Shared topic tokens: ai,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best-ai-seo-software</t>
        </is>
      </c>
      <c r="B1694" t="inlineStr">
        <is>
          <t>https://smileaireviewhub.com/best-ai-seo-software/</t>
        </is>
      </c>
      <c r="C1694" t="inlineStr">
        <is>
          <t>ai-coding-software-comparison</t>
        </is>
      </c>
      <c r="D1694" t="inlineStr">
        <is>
          <t>https://smileaireviewhub.com/ai-coding-software-comparison/</t>
        </is>
      </c>
      <c r="E1694" t="inlineStr">
        <is>
          <t>Ai Coding Software Comparison</t>
        </is>
      </c>
      <c r="F1694" t="inlineStr">
        <is>
          <t>Shared topic tokens: ai,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best-ai-seo-software</t>
        </is>
      </c>
      <c r="B1695" t="inlineStr">
        <is>
          <t>https://smileaireviewhub.com/best-ai-seo-software/</t>
        </is>
      </c>
      <c r="C1695" t="inlineStr">
        <is>
          <t>ai-design-software-comparison</t>
        </is>
      </c>
      <c r="D1695" t="inlineStr">
        <is>
          <t>https://smileaireviewhub.com/ai-design-software-comparison/</t>
        </is>
      </c>
      <c r="E1695" t="inlineStr">
        <is>
          <t>Ai Design Software Comparison</t>
        </is>
      </c>
      <c r="F1695" t="inlineStr">
        <is>
          <t>Shared topic tokens: ai,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best-ai-seo-software</t>
        </is>
      </c>
      <c r="B1696" t="inlineStr">
        <is>
          <t>https://smileaireviewhub.com/best-ai-seo-software/</t>
        </is>
      </c>
      <c r="C1696" t="inlineStr">
        <is>
          <t>ai-design-software-review</t>
        </is>
      </c>
      <c r="D1696" t="inlineStr">
        <is>
          <t>https://smileaireviewhub.com/ai-design-software-review/</t>
        </is>
      </c>
      <c r="E1696" t="inlineStr">
        <is>
          <t>Ai Design Software Review</t>
        </is>
      </c>
      <c r="F1696" t="inlineStr">
        <is>
          <t>Shared topic tokens: ai,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best-ai-seo-software</t>
        </is>
      </c>
      <c r="B1697" t="inlineStr">
        <is>
          <t>https://smileaireviewhub.com/best-ai-seo-software/</t>
        </is>
      </c>
      <c r="C1697" t="inlineStr">
        <is>
          <t>ai-image-software-comparison</t>
        </is>
      </c>
      <c r="D1697" t="inlineStr">
        <is>
          <t>https://smileaireviewhub.com/ai-image-software-comparison/</t>
        </is>
      </c>
      <c r="E1697" t="inlineStr">
        <is>
          <t>Ai Image Software Comparison</t>
        </is>
      </c>
      <c r="F1697" t="inlineStr">
        <is>
          <t>Shared topic tokens: ai, software</t>
        </is>
      </c>
      <c r="G1697" t="n">
        <v>20</v>
      </c>
      <c r="H1697" t="inlineStr">
        <is>
          <t>dry_run</t>
        </is>
      </c>
    </row>
    <row r="1698">
      <c r="A1698" t="inlineStr">
        <is>
          <t>best-ai-seo-software</t>
        </is>
      </c>
      <c r="B1698" t="inlineStr">
        <is>
          <t>https://smileaireviewhub.com/best-ai-seo-software/</t>
        </is>
      </c>
      <c r="C1698" t="inlineStr">
        <is>
          <t>ai-meeting-software-comparison</t>
        </is>
      </c>
      <c r="D1698" t="inlineStr">
        <is>
          <t>https://smileaireviewhub.com/ai-meeting-software-comparison/</t>
        </is>
      </c>
      <c r="E1698" t="inlineStr">
        <is>
          <t>Ai Meeting Software Comparison</t>
        </is>
      </c>
      <c r="F1698" t="inlineStr">
        <is>
          <t>Shared topic tokens: ai,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best-ai-seo-software</t>
        </is>
      </c>
      <c r="B1699" t="inlineStr">
        <is>
          <t>https://smileaireviewhub.com/best-ai-seo-software/</t>
        </is>
      </c>
      <c r="C1699" t="inlineStr">
        <is>
          <t>ai-productivity-software-comparison</t>
        </is>
      </c>
      <c r="D1699" t="inlineStr">
        <is>
          <t>https://smileaireviewhub.com/ai-productivity-software-comparison/</t>
        </is>
      </c>
      <c r="E1699" t="inlineStr">
        <is>
          <t>Ai Productivity Software Comparison</t>
        </is>
      </c>
      <c r="F1699" t="inlineStr">
        <is>
          <t>Shared topic tokens: ai,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best-ai-seo-software</t>
        </is>
      </c>
      <c r="B1700" t="inlineStr">
        <is>
          <t>https://smileaireviewhub.com/best-ai-seo-software/</t>
        </is>
      </c>
      <c r="C1700" t="inlineStr">
        <is>
          <t>ai-tools-in-2026-what-each-platform-does-best-in-real-world-workflows</t>
        </is>
      </c>
      <c r="D1700" t="inlineStr">
        <is>
          <t>https://smileaireviewhub.com/ai-tools-in-2026-what-each-platform-does-best-in-real-world-workflows/</t>
        </is>
      </c>
      <c r="E1700" t="inlineStr">
        <is>
          <t>Ai Tools In 2026 What Each Platform Does Best In Real World Workflows</t>
        </is>
      </c>
      <c r="F1700" t="inlineStr">
        <is>
          <t>Shared topic tokens: ai, best</t>
        </is>
      </c>
      <c r="G1700" t="n">
        <v>20</v>
      </c>
      <c r="H1700" t="inlineStr">
        <is>
          <t>dry_run</t>
        </is>
      </c>
    </row>
    <row r="1701">
      <c r="A1701" t="inlineStr">
        <is>
          <t>best-ai-seo-software</t>
        </is>
      </c>
      <c r="B1701" t="inlineStr">
        <is>
          <t>https://smileaireviewhub.com/best-ai-seo-software/</t>
        </is>
      </c>
      <c r="C1701" t="inlineStr">
        <is>
          <t>ai-video-software-review</t>
        </is>
      </c>
      <c r="D1701" t="inlineStr">
        <is>
          <t>https://smileaireviewhub.com/ai-video-software-review/</t>
        </is>
      </c>
      <c r="E1701" t="inlineStr">
        <is>
          <t>Ai Video Software Review</t>
        </is>
      </c>
      <c r="F1701" t="inlineStr">
        <is>
          <t>Shared topic tokens: ai, software</t>
        </is>
      </c>
      <c r="G1701" t="n">
        <v>20</v>
      </c>
      <c r="H1701" t="inlineStr">
        <is>
          <t>dry_run</t>
        </is>
      </c>
    </row>
    <row r="1702">
      <c r="A1702" t="inlineStr">
        <is>
          <t>best-ai-seo-software</t>
        </is>
      </c>
      <c r="B1702" t="inlineStr">
        <is>
          <t>https://smileaireviewhub.com/best-ai-seo-software/</t>
        </is>
      </c>
      <c r="C1702" t="inlineStr">
        <is>
          <t>ai-writing-software-review</t>
        </is>
      </c>
      <c r="D1702" t="inlineStr">
        <is>
          <t>https://smileaireviewhub.com/ai-writing-software-review/</t>
        </is>
      </c>
      <c r="E1702" t="inlineStr">
        <is>
          <t>Ai Writing Software Review</t>
        </is>
      </c>
      <c r="F1702" t="inlineStr">
        <is>
          <t>Shared topic tokens: ai, software</t>
        </is>
      </c>
      <c r="G1702" t="n">
        <v>20</v>
      </c>
      <c r="H1702" t="inlineStr">
        <is>
          <t>dry_run</t>
        </is>
      </c>
    </row>
    <row r="1703">
      <c r="A1703" t="inlineStr">
        <is>
          <t>best-ai-seo-software</t>
        </is>
      </c>
      <c r="B1703" t="inlineStr">
        <is>
          <t>https://smileaireviewhub.com/best-ai-seo-software/</t>
        </is>
      </c>
      <c r="C1703" t="inlineStr">
        <is>
          <t>best-affiliate-marketing-software-saas</t>
        </is>
      </c>
      <c r="D1703" t="inlineStr">
        <is>
          <t>https://smileaireviewhub.com/best-affiliate-marketing-software-saas/</t>
        </is>
      </c>
      <c r="E1703" t="inlineStr">
        <is>
          <t>Best Affiliate Marketing Software Saas</t>
        </is>
      </c>
      <c r="F1703" t="inlineStr">
        <is>
          <t>Shared topic tokens: best, software</t>
        </is>
      </c>
      <c r="G1703" t="n">
        <v>20</v>
      </c>
      <c r="H1703" t="inlineStr">
        <is>
          <t>dry_run</t>
        </is>
      </c>
    </row>
    <row r="1704">
      <c r="A1704" t="inlineStr">
        <is>
          <t>best-ai-seo-software</t>
        </is>
      </c>
      <c r="B1704" t="inlineStr">
        <is>
          <t>https://smileaireviewhub.com/best-ai-seo-software/</t>
        </is>
      </c>
      <c r="C1704" t="inlineStr">
        <is>
          <t>best-ai-assistant-tools</t>
        </is>
      </c>
      <c r="D1704" t="inlineStr">
        <is>
          <t>https://smileaireviewhub.com/best-ai-assistant-tools/</t>
        </is>
      </c>
      <c r="E1704" t="inlineStr">
        <is>
          <t>best ai assistant tools</t>
        </is>
      </c>
      <c r="F1704" t="inlineStr">
        <is>
          <t>Shared topic tokens: ai, best</t>
        </is>
      </c>
      <c r="G1704" t="n">
        <v>20</v>
      </c>
      <c r="H1704" t="inlineStr">
        <is>
          <t>dry_run</t>
        </is>
      </c>
    </row>
    <row r="1705">
      <c r="A1705" t="inlineStr">
        <is>
          <t>best-ai-seo-software</t>
        </is>
      </c>
      <c r="B1705" t="inlineStr">
        <is>
          <t>https://smileaireviewhub.com/best-ai-seo-software/</t>
        </is>
      </c>
      <c r="C1705" t="inlineStr">
        <is>
          <t>best-ai-coding-agents-and-development-platforms-for-developers-in-2026</t>
        </is>
      </c>
      <c r="D1705" t="inlineStr">
        <is>
          <t>https://smileaireviewhub.com/best-ai-coding-agents-and-development-platforms-for-developers-in-2026/</t>
        </is>
      </c>
      <c r="E1705" t="inlineStr">
        <is>
          <t>Best AI Coding Agents and Development Platforms for Developers in 2026</t>
        </is>
      </c>
      <c r="F1705" t="inlineStr">
        <is>
          <t>Shared topic tokens: ai, best</t>
        </is>
      </c>
      <c r="G1705" t="n">
        <v>20</v>
      </c>
      <c r="H1705" t="inlineStr">
        <is>
          <t>dry_run</t>
        </is>
      </c>
    </row>
    <row r="1706">
      <c r="A1706" t="inlineStr">
        <is>
          <t>best-ai-seo-software</t>
        </is>
      </c>
      <c r="B1706" t="inlineStr">
        <is>
          <t>https://smileaireviewhub.com/best-ai-seo-software/</t>
        </is>
      </c>
      <c r="C1706" t="inlineStr">
        <is>
          <t>best-ai-for-cartoon-image-generation</t>
        </is>
      </c>
      <c r="D1706" t="inlineStr">
        <is>
          <t>https://smileaireviewhub.com/best-ai-for-cartoon-image-generation/</t>
        </is>
      </c>
      <c r="E1706" t="inlineStr">
        <is>
          <t>Best AI for cartoon image generation</t>
        </is>
      </c>
      <c r="F1706" t="inlineStr">
        <is>
          <t>Shared topic tokens: ai, best</t>
        </is>
      </c>
      <c r="G1706" t="n">
        <v>20</v>
      </c>
      <c r="H1706" t="inlineStr">
        <is>
          <t>dry_run</t>
        </is>
      </c>
    </row>
    <row r="1707">
      <c r="A1707" t="inlineStr">
        <is>
          <t>best-ai-seo-software</t>
        </is>
      </c>
      <c r="B1707" t="inlineStr">
        <is>
          <t>https://smileaireviewhub.com/best-ai-seo-software/</t>
        </is>
      </c>
      <c r="C1707" t="inlineStr">
        <is>
          <t>best-ai-image-tools</t>
        </is>
      </c>
      <c r="D1707" t="inlineStr">
        <is>
          <t>https://smileaireviewhub.com/best-ai-image-tools/</t>
        </is>
      </c>
      <c r="E1707" t="inlineStr">
        <is>
          <t>best ai image tools</t>
        </is>
      </c>
      <c r="F1707" t="inlineStr">
        <is>
          <t>Shared topic tokens: ai, best</t>
        </is>
      </c>
      <c r="G1707" t="n">
        <v>20</v>
      </c>
      <c r="H1707" t="inlineStr">
        <is>
          <t>dry_run</t>
        </is>
      </c>
    </row>
    <row r="1708">
      <c r="A1708" t="inlineStr">
        <is>
          <t>best-ai-seo-software</t>
        </is>
      </c>
      <c r="B1708" t="inlineStr">
        <is>
          <t>https://smileaireviewhub.com/best-ai-seo-software/</t>
        </is>
      </c>
      <c r="C1708" t="inlineStr">
        <is>
          <t>best-ai-meeting-tools</t>
        </is>
      </c>
      <c r="D1708" t="inlineStr">
        <is>
          <t>https://smileaireviewhub.com/best-ai-meeting-tools/</t>
        </is>
      </c>
      <c r="E1708" t="inlineStr">
        <is>
          <t>best ai meeting tools</t>
        </is>
      </c>
      <c r="F1708" t="inlineStr">
        <is>
          <t>Shared topic tokens: ai, best</t>
        </is>
      </c>
      <c r="G1708" t="n">
        <v>20</v>
      </c>
      <c r="H1708" t="inlineStr">
        <is>
          <t>dry_run</t>
        </is>
      </c>
    </row>
    <row r="1709">
      <c r="A1709" t="inlineStr">
        <is>
          <t>best-ai-seo-software</t>
        </is>
      </c>
      <c r="B1709" t="inlineStr">
        <is>
          <t>https://smileaireviewhub.com/best-ai-seo-software/</t>
        </is>
      </c>
      <c r="C1709" t="inlineStr">
        <is>
          <t>best-ai-website-builders-compared</t>
        </is>
      </c>
      <c r="D1709" t="inlineStr">
        <is>
          <t>https://smileaireviewhub.com/best-ai-website-builders-compared/</t>
        </is>
      </c>
      <c r="E1709" t="inlineStr">
        <is>
          <t>Best Ai Website Builders Compared</t>
        </is>
      </c>
      <c r="F1709" t="inlineStr">
        <is>
          <t>Shared topic tokens: ai, best</t>
        </is>
      </c>
      <c r="G1709" t="n">
        <v>20</v>
      </c>
      <c r="H1709" t="inlineStr">
        <is>
          <t>dry_run</t>
        </is>
      </c>
    </row>
    <row r="1710">
      <c r="A1710" t="inlineStr">
        <is>
          <t>best-ai-seo-software</t>
        </is>
      </c>
      <c r="B1710" t="inlineStr">
        <is>
          <t>https://smileaireviewhub.com/best-ai-seo-software/</t>
        </is>
      </c>
      <c r="C1710" t="inlineStr">
        <is>
          <t>best-automation-software</t>
        </is>
      </c>
      <c r="D1710" t="inlineStr">
        <is>
          <t>https://smileaireviewhub.com/best-automation-software/</t>
        </is>
      </c>
      <c r="E1710" t="inlineStr">
        <is>
          <t>best automation software</t>
        </is>
      </c>
      <c r="F1710" t="inlineStr">
        <is>
          <t>Shared topic tokens: best, software</t>
        </is>
      </c>
      <c r="G1710" t="n">
        <v>20</v>
      </c>
      <c r="H1710" t="inlineStr">
        <is>
          <t>dry_run</t>
        </is>
      </c>
    </row>
    <row r="1711">
      <c r="A1711" t="inlineStr">
        <is>
          <t>best-ai-seo-software</t>
        </is>
      </c>
      <c r="B1711" t="inlineStr">
        <is>
          <t>https://smileaireviewhub.com/best-ai-seo-software/</t>
        </is>
      </c>
      <c r="C1711" t="inlineStr">
        <is>
          <t>best-productivity-software</t>
        </is>
      </c>
      <c r="D1711" t="inlineStr">
        <is>
          <t>https://smileaireviewhub.com/best-productivity-software/</t>
        </is>
      </c>
      <c r="E1711" t="inlineStr">
        <is>
          <t>best productivity software</t>
        </is>
      </c>
      <c r="F1711" t="inlineStr">
        <is>
          <t>Shared topic tokens: best, software</t>
        </is>
      </c>
      <c r="G1711" t="n">
        <v>20</v>
      </c>
      <c r="H1711" t="inlineStr">
        <is>
          <t>dry_run</t>
        </is>
      </c>
    </row>
    <row r="1712">
      <c r="A1712" t="inlineStr">
        <is>
          <t>best-ai-seo-software</t>
        </is>
      </c>
      <c r="B1712" t="inlineStr">
        <is>
          <t>https://smileaireviewhub.com/best-ai-seo-software/</t>
        </is>
      </c>
      <c r="C1712" t="inlineStr">
        <is>
          <t>fpt-software-ti-n-phong-ng-d-ng-ai-v-i-microsoft-365-copilot-n-ng-cao-t-ng-t-c-kh-ch-h-ng-v-m-r-ng-t-p-kh-ch-h-ng-ti-m-n-ng</t>
        </is>
      </c>
      <c r="D1712" t="inlineStr">
        <is>
          <t>https://smileaireviewhub.com/fpt-software-ti-n-phong-ng-d-ng-ai-v-i-microsoft-365-copilot-n-ng-cao-t-ng-t-c-kh-ch-h-ng-v-m-r-ng-t-p-kh-ch-h-ng-ti-m-n-ng/</t>
        </is>
      </c>
      <c r="E1712" t="inlineStr">
        <is>
          <t>FPT Software tiên phong ứng dụng AI với Microsoft 365 Copilot để nâng cao tương tác khách hàng và mở rộng tệp khách hàng tiềm năng</t>
        </is>
      </c>
      <c r="F1712" t="inlineStr">
        <is>
          <t>Shared topic tokens: ai, software</t>
        </is>
      </c>
      <c r="G1712" t="n">
        <v>20</v>
      </c>
      <c r="H1712" t="inlineStr">
        <is>
          <t>dry_run</t>
        </is>
      </c>
    </row>
    <row r="1713">
      <c r="A1713" t="inlineStr">
        <is>
          <t>best-ai-seo-tools-2026</t>
        </is>
      </c>
      <c r="B1713" t="inlineStr">
        <is>
          <t>https://smileaireviewhub.com/best-ai-seo-tools-2026/</t>
        </is>
      </c>
      <c r="C1713" t="inlineStr">
        <is>
          <t>affordable-ai-seo-platform</t>
        </is>
      </c>
      <c r="D1713" t="inlineStr">
        <is>
          <t>https://smileaireviewhub.com/affordable-ai-seo-platform/</t>
        </is>
      </c>
      <c r="E1713" t="inlineStr">
        <is>
          <t>affordable ai seo platform</t>
        </is>
      </c>
      <c r="F1713" t="inlineStr">
        <is>
          <t>Shared topic tokens: ai, seo</t>
        </is>
      </c>
      <c r="G1713" t="n">
        <v>20</v>
      </c>
      <c r="H1713" t="inlineStr">
        <is>
          <t>dry_run</t>
        </is>
      </c>
    </row>
    <row r="1714">
      <c r="A1714" t="inlineStr">
        <is>
          <t>best-ai-seo-tools-2026</t>
        </is>
      </c>
      <c r="B1714" t="inlineStr">
        <is>
          <t>https://smileaireviewhub.com/best-ai-seo-tools-2026/</t>
        </is>
      </c>
      <c r="C1714" t="inlineStr">
        <is>
          <t>ai-engineering-from-scratch-review-2026</t>
        </is>
      </c>
      <c r="D1714" t="inlineStr">
        <is>
          <t>https://smileaireviewhub.com/ai-engineering-from-scratch-review-2026/</t>
        </is>
      </c>
      <c r="E1714" t="inlineStr">
        <is>
          <t>Ai Engineering From Scratch Review 2026</t>
        </is>
      </c>
      <c r="F1714" t="inlineStr">
        <is>
          <t>Shared topic tokens: 2026, ai</t>
        </is>
      </c>
      <c r="G1714" t="n">
        <v>20</v>
      </c>
      <c r="H1714" t="inlineStr">
        <is>
          <t>dry_run</t>
        </is>
      </c>
    </row>
    <row r="1715">
      <c r="A1715" t="inlineStr">
        <is>
          <t>best-ai-seo-tools-2026</t>
        </is>
      </c>
      <c r="B1715" t="inlineStr">
        <is>
          <t>https://smileaireviewhub.com/best-ai-seo-tools-2026/</t>
        </is>
      </c>
      <c r="C1715" t="inlineStr">
        <is>
          <t>ai-seo-software-comparison</t>
        </is>
      </c>
      <c r="D1715" t="inlineStr">
        <is>
          <t>https://smileaireviewhub.com/ai-seo-software-comparison/</t>
        </is>
      </c>
      <c r="E1715" t="inlineStr">
        <is>
          <t>Ai Seo Software Comparison</t>
        </is>
      </c>
      <c r="F1715" t="inlineStr">
        <is>
          <t>Shared topic tokens: ai, seo</t>
        </is>
      </c>
      <c r="G1715" t="n">
        <v>20</v>
      </c>
      <c r="H1715" t="inlineStr">
        <is>
          <t>dry_run</t>
        </is>
      </c>
    </row>
    <row r="1716">
      <c r="A1716" t="inlineStr">
        <is>
          <t>best-ai-seo-tools-2026</t>
        </is>
      </c>
      <c r="B1716" t="inlineStr">
        <is>
          <t>https://smileaireviewhub.com/best-ai-seo-tools-2026/</t>
        </is>
      </c>
      <c r="C1716" t="inlineStr">
        <is>
          <t>apple-unveils-ai-frameworks-and-agentic-coding-tools-in-xcode-27</t>
        </is>
      </c>
      <c r="D1716" t="inlineStr">
        <is>
          <t>https://smileaireviewhub.com/apple-unveils-ai-frameworks-and-agentic-coding-tools-in-xcode-27/</t>
        </is>
      </c>
      <c r="E1716" t="inlineStr">
        <is>
          <t>Apple unveils AI frameworks and agentic coding tools in Xcode 27</t>
        </is>
      </c>
      <c r="F1716" t="inlineStr">
        <is>
          <t>Shared topic tokens: ai, tools</t>
        </is>
      </c>
      <c r="G1716" t="n">
        <v>20</v>
      </c>
      <c r="H1716" t="inlineStr">
        <is>
          <t>dry_run</t>
        </is>
      </c>
    </row>
    <row r="1717">
      <c r="A1717" t="inlineStr">
        <is>
          <t>best-ai-seo-tools-2026</t>
        </is>
      </c>
      <c r="B1717" t="inlineStr">
        <is>
          <t>https://smileaireviewhub.com/best-ai-seo-tools-2026/</t>
        </is>
      </c>
      <c r="C1717" t="inlineStr">
        <is>
          <t>best-ai-assistant-software</t>
        </is>
      </c>
      <c r="D1717" t="inlineStr">
        <is>
          <t>https://smileaireviewhub.com/best-ai-assistant-software/</t>
        </is>
      </c>
      <c r="E1717" t="inlineStr">
        <is>
          <t>Best Ai Assistant Software</t>
        </is>
      </c>
      <c r="F1717" t="inlineStr">
        <is>
          <t>Shared topic tokens: ai, best</t>
        </is>
      </c>
      <c r="G1717" t="n">
        <v>20</v>
      </c>
      <c r="H1717" t="inlineStr">
        <is>
          <t>dry_run</t>
        </is>
      </c>
    </row>
    <row r="1718">
      <c r="A1718" t="inlineStr">
        <is>
          <t>best-ai-seo-tools-2026</t>
        </is>
      </c>
      <c r="B1718" t="inlineStr">
        <is>
          <t>https://smileaireviewhub.com/best-ai-seo-tools-2026/</t>
        </is>
      </c>
      <c r="C1718" t="inlineStr">
        <is>
          <t>best-ai-coding-software</t>
        </is>
      </c>
      <c r="D1718" t="inlineStr">
        <is>
          <t>https://smileaireviewhub.com/best-ai-coding-software/</t>
        </is>
      </c>
      <c r="E1718" t="inlineStr">
        <is>
          <t>best ai coding software</t>
        </is>
      </c>
      <c r="F1718" t="inlineStr">
        <is>
          <t>Shared topic tokens: ai, best</t>
        </is>
      </c>
      <c r="G1718" t="n">
        <v>20</v>
      </c>
      <c r="H1718" t="inlineStr">
        <is>
          <t>dry_run</t>
        </is>
      </c>
    </row>
    <row r="1719">
      <c r="A1719" t="inlineStr">
        <is>
          <t>best-ai-seo-tools-2026</t>
        </is>
      </c>
      <c r="B1719" t="inlineStr">
        <is>
          <t>https://smileaireviewhub.com/best-ai-seo-tools-2026/</t>
        </is>
      </c>
      <c r="C1719" t="inlineStr">
        <is>
          <t>best-ai-for-cartoon-image-generation</t>
        </is>
      </c>
      <c r="D1719" t="inlineStr">
        <is>
          <t>https://smileaireviewhub.com/best-ai-for-cartoon-image-generation/</t>
        </is>
      </c>
      <c r="E1719" t="inlineStr">
        <is>
          <t>Best AI for cartoon image generation</t>
        </is>
      </c>
      <c r="F1719" t="inlineStr">
        <is>
          <t>Shared topic tokens: ai, best</t>
        </is>
      </c>
      <c r="G1719" t="n">
        <v>20</v>
      </c>
      <c r="H1719" t="inlineStr">
        <is>
          <t>dry_run</t>
        </is>
      </c>
    </row>
    <row r="1720">
      <c r="A1720" t="inlineStr">
        <is>
          <t>best-ai-seo-tools-2026</t>
        </is>
      </c>
      <c r="B1720" t="inlineStr">
        <is>
          <t>https://smileaireviewhub.com/best-ai-seo-tools-2026/</t>
        </is>
      </c>
      <c r="C1720" t="inlineStr">
        <is>
          <t>best-ai-image-software</t>
        </is>
      </c>
      <c r="D1720" t="inlineStr">
        <is>
          <t>https://smileaireviewhub.com/best-ai-image-software/</t>
        </is>
      </c>
      <c r="E1720" t="inlineStr">
        <is>
          <t>best ai image software</t>
        </is>
      </c>
      <c r="F1720" t="inlineStr">
        <is>
          <t>Shared topic tokens: ai, best</t>
        </is>
      </c>
      <c r="G1720" t="n">
        <v>20</v>
      </c>
      <c r="H1720" t="inlineStr">
        <is>
          <t>dry_run</t>
        </is>
      </c>
    </row>
    <row r="1721">
      <c r="A1721" t="inlineStr">
        <is>
          <t>best-ai-seo-tools-2026</t>
        </is>
      </c>
      <c r="B1721" t="inlineStr">
        <is>
          <t>https://smileaireviewhub.com/best-ai-seo-tools-2026/</t>
        </is>
      </c>
      <c r="C1721" t="inlineStr">
        <is>
          <t>best-ai-meeting-software</t>
        </is>
      </c>
      <c r="D1721" t="inlineStr">
        <is>
          <t>https://smileaireviewhub.com/best-ai-meeting-software/</t>
        </is>
      </c>
      <c r="E1721" t="inlineStr">
        <is>
          <t>best ai meeting software</t>
        </is>
      </c>
      <c r="F1721" t="inlineStr">
        <is>
          <t>Shared topic tokens: ai, best</t>
        </is>
      </c>
      <c r="G1721" t="n">
        <v>20</v>
      </c>
      <c r="H1721" t="inlineStr">
        <is>
          <t>dry_run</t>
        </is>
      </c>
    </row>
    <row r="1722">
      <c r="A1722" t="inlineStr">
        <is>
          <t>best-ai-seo-tools-2026</t>
        </is>
      </c>
      <c r="B1722" t="inlineStr">
        <is>
          <t>https://smileaireviewhub.com/best-ai-seo-tools-2026/</t>
        </is>
      </c>
      <c r="C1722" t="inlineStr">
        <is>
          <t>best-ai-productivity-software</t>
        </is>
      </c>
      <c r="D1722" t="inlineStr">
        <is>
          <t>https://smileaireviewhub.com/best-ai-productivity-software/</t>
        </is>
      </c>
      <c r="E1722" t="inlineStr">
        <is>
          <t>best ai productivity software</t>
        </is>
      </c>
      <c r="F1722" t="inlineStr">
        <is>
          <t>Shared topic tokens: ai, best</t>
        </is>
      </c>
      <c r="G1722" t="n">
        <v>20</v>
      </c>
      <c r="H1722" t="inlineStr">
        <is>
          <t>dry_run</t>
        </is>
      </c>
    </row>
    <row r="1723">
      <c r="A1723" t="inlineStr">
        <is>
          <t>best-ai-seo-tools-2026</t>
        </is>
      </c>
      <c r="B1723" t="inlineStr">
        <is>
          <t>https://smileaireviewhub.com/best-ai-seo-tools-2026/</t>
        </is>
      </c>
      <c r="C1723" t="inlineStr">
        <is>
          <t>best-ai-search-software</t>
        </is>
      </c>
      <c r="D1723" t="inlineStr">
        <is>
          <t>https://smileaireviewhub.com/best-ai-search-software/</t>
        </is>
      </c>
      <c r="E1723" t="inlineStr">
        <is>
          <t>best ai search software</t>
        </is>
      </c>
      <c r="F1723" t="inlineStr">
        <is>
          <t>Shared topic tokens: ai, best</t>
        </is>
      </c>
      <c r="G1723" t="n">
        <v>20</v>
      </c>
      <c r="H1723" t="inlineStr">
        <is>
          <t>dry_run</t>
        </is>
      </c>
    </row>
    <row r="1724">
      <c r="A1724" t="inlineStr">
        <is>
          <t>best-ai-seo-tools-2026</t>
        </is>
      </c>
      <c r="B1724" t="inlineStr">
        <is>
          <t>https://smileaireviewhub.com/best-ai-seo-tools-2026/</t>
        </is>
      </c>
      <c r="C1724" t="inlineStr">
        <is>
          <t>best-ai-voice-software</t>
        </is>
      </c>
      <c r="D1724" t="inlineStr">
        <is>
          <t>https://smileaireviewhub.com/best-ai-voice-software/</t>
        </is>
      </c>
      <c r="E1724" t="inlineStr">
        <is>
          <t>best ai voice software</t>
        </is>
      </c>
      <c r="F1724" t="inlineStr">
        <is>
          <t>Shared topic tokens: ai, best</t>
        </is>
      </c>
      <c r="G1724" t="n">
        <v>20</v>
      </c>
      <c r="H1724" t="inlineStr">
        <is>
          <t>dry_run</t>
        </is>
      </c>
    </row>
    <row r="1725">
      <c r="A1725" t="inlineStr">
        <is>
          <t>best-ai-seo-tools-2026</t>
        </is>
      </c>
      <c r="B1725" t="inlineStr">
        <is>
          <t>https://smileaireviewhub.com/best-ai-seo-tools-2026/</t>
        </is>
      </c>
      <c r="C1725" t="inlineStr">
        <is>
          <t>best-ai-website-builders-compared</t>
        </is>
      </c>
      <c r="D1725" t="inlineStr">
        <is>
          <t>https://smileaireviewhub.com/best-ai-website-builders-compared/</t>
        </is>
      </c>
      <c r="E1725" t="inlineStr">
        <is>
          <t>Best Ai Website Builders Compared</t>
        </is>
      </c>
      <c r="F1725" t="inlineStr">
        <is>
          <t>Shared topic tokens: ai, best</t>
        </is>
      </c>
      <c r="G1725" t="n">
        <v>20</v>
      </c>
      <c r="H1725" t="inlineStr">
        <is>
          <t>dry_run</t>
        </is>
      </c>
    </row>
    <row r="1726">
      <c r="A1726" t="inlineStr">
        <is>
          <t>best-ai-seo-tools-2026</t>
        </is>
      </c>
      <c r="B1726" t="inlineStr">
        <is>
          <t>https://smileaireviewhub.com/best-ai-seo-tools-2026/</t>
        </is>
      </c>
      <c r="C1726" t="inlineStr">
        <is>
          <t>best-productivity-tools</t>
        </is>
      </c>
      <c r="D1726" t="inlineStr">
        <is>
          <t>https://smileaireviewhub.com/best-productivity-tools/</t>
        </is>
      </c>
      <c r="E1726" t="inlineStr">
        <is>
          <t>best productivity tools</t>
        </is>
      </c>
      <c r="F1726" t="inlineStr">
        <is>
          <t>Shared topic tokens: best, tools</t>
        </is>
      </c>
      <c r="G1726" t="n">
        <v>20</v>
      </c>
      <c r="H1726" t="inlineStr">
        <is>
          <t>dry_run</t>
        </is>
      </c>
    </row>
    <row r="1727">
      <c r="A1727" t="inlineStr">
        <is>
          <t>best-ai-seo-tools-2026</t>
        </is>
      </c>
      <c r="B1727" t="inlineStr">
        <is>
          <t>https://smileaireviewhub.com/best-ai-seo-tools-2026/</t>
        </is>
      </c>
      <c r="C1727" t="inlineStr">
        <is>
          <t>best-website-builder-2026</t>
        </is>
      </c>
      <c r="D1727" t="inlineStr">
        <is>
          <t>https://smileaireviewhub.com/best-website-builder-2026/</t>
        </is>
      </c>
      <c r="E1727" t="inlineStr">
        <is>
          <t>Best Website Builder 2026</t>
        </is>
      </c>
      <c r="F1727" t="inlineStr">
        <is>
          <t>Shared topic tokens: 2026, best</t>
        </is>
      </c>
      <c r="G1727" t="n">
        <v>20</v>
      </c>
      <c r="H1727" t="inlineStr">
        <is>
          <t>dry_run</t>
        </is>
      </c>
    </row>
    <row r="1728">
      <c r="A1728" t="inlineStr">
        <is>
          <t>best-ai-seo-tools-2026</t>
        </is>
      </c>
      <c r="B1728" t="inlineStr">
        <is>
          <t>https://smileaireviewhub.com/best-ai-seo-tools-2026/</t>
        </is>
      </c>
      <c r="C1728" t="inlineStr">
        <is>
          <t>category-ai-coding-tools</t>
        </is>
      </c>
      <c r="D1728" t="inlineStr">
        <is>
          <t>https://smileaireviewhub.com/category/ai-coding-tools/</t>
        </is>
      </c>
      <c r="E1728" t="inlineStr">
        <is>
          <t>Category Ai Coding Tools</t>
        </is>
      </c>
      <c r="F1728" t="inlineStr">
        <is>
          <t>Shared topic tokens: ai, tools</t>
        </is>
      </c>
      <c r="G1728" t="n">
        <v>20</v>
      </c>
      <c r="H1728" t="inlineStr">
        <is>
          <t>dry_run</t>
        </is>
      </c>
    </row>
    <row r="1729">
      <c r="A1729" t="inlineStr">
        <is>
          <t>best-ai-seo-tools-2026</t>
        </is>
      </c>
      <c r="B1729" t="inlineStr">
        <is>
          <t>https://smileaireviewhub.com/best-ai-seo-tools-2026/</t>
        </is>
      </c>
      <c r="C1729" t="inlineStr">
        <is>
          <t>category-seo-tools</t>
        </is>
      </c>
      <c r="D1729" t="inlineStr">
        <is>
          <t>https://smileaireviewhub.com/category/seo-tools/</t>
        </is>
      </c>
      <c r="E1729" t="inlineStr">
        <is>
          <t>Category Seo Tools</t>
        </is>
      </c>
      <c r="F1729" t="inlineStr">
        <is>
          <t>Shared topic tokens: seo, tools</t>
        </is>
      </c>
      <c r="G1729" t="n">
        <v>20</v>
      </c>
      <c r="H1729" t="inlineStr">
        <is>
          <t>dry_run</t>
        </is>
      </c>
    </row>
    <row r="1730">
      <c r="A1730" t="inlineStr">
        <is>
          <t>best-ai-seo-tools-2026</t>
        </is>
      </c>
      <c r="B1730" t="inlineStr">
        <is>
          <t>https://smileaireviewhub.com/best-ai-seo-tools-2026/</t>
        </is>
      </c>
      <c r="C1730" t="inlineStr">
        <is>
          <t>hidden-ai-infrastructure-companies-2026</t>
        </is>
      </c>
      <c r="D1730" t="inlineStr">
        <is>
          <t>https://smileaireviewhub.com/hidden-ai-infrastructure-companies-2026/</t>
        </is>
      </c>
      <c r="E1730" t="inlineStr">
        <is>
          <t>Hidden Ai Infrastructure Companies 2026</t>
        </is>
      </c>
      <c r="F1730" t="inlineStr">
        <is>
          <t>Shared topic tokens: 2026, ai</t>
        </is>
      </c>
      <c r="G1730" t="n">
        <v>20</v>
      </c>
      <c r="H1730" t="inlineStr">
        <is>
          <t>dry_run</t>
        </is>
      </c>
    </row>
    <row r="1731">
      <c r="A1731" t="inlineStr">
        <is>
          <t>best-ai-seo-tools-2026</t>
        </is>
      </c>
      <c r="B1731" t="inlineStr">
        <is>
          <t>https://smileaireviewhub.com/best-ai-seo-tools-2026/</t>
        </is>
      </c>
      <c r="C1731" t="inlineStr">
        <is>
          <t>review-adcreative-ai-review-2026</t>
        </is>
      </c>
      <c r="D1731" t="inlineStr">
        <is>
          <t>https://smileaireviewhub.com/review/adcreative-ai-review-2026/</t>
        </is>
      </c>
      <c r="E1731" t="inlineStr">
        <is>
          <t>Review Adcreative Ai Review 2026</t>
        </is>
      </c>
      <c r="F1731" t="inlineStr">
        <is>
          <t>Shared topic tokens: 2026, ai</t>
        </is>
      </c>
      <c r="G1731" t="n">
        <v>20</v>
      </c>
      <c r="H1731" t="inlineStr">
        <is>
          <t>dry_run</t>
        </is>
      </c>
    </row>
    <row r="1732">
      <c r="A1732" t="inlineStr">
        <is>
          <t>best-ai-seo-tools-2026</t>
        </is>
      </c>
      <c r="B1732" t="inlineStr">
        <is>
          <t>https://smileaireviewhub.com/best-ai-seo-tools-2026/</t>
        </is>
      </c>
      <c r="C1732" t="inlineStr">
        <is>
          <t>review-bolt-ai-review-2026</t>
        </is>
      </c>
      <c r="D1732" t="inlineStr">
        <is>
          <t>https://smileaireviewhub.com/bolt-ai-review-2026/</t>
        </is>
      </c>
      <c r="E1732" t="inlineStr">
        <is>
          <t>Review Bolt Ai Review 2026</t>
        </is>
      </c>
      <c r="F1732" t="inlineStr">
        <is>
          <t>Shared topic tokens: 2026, ai</t>
        </is>
      </c>
      <c r="G1732" t="n">
        <v>20</v>
      </c>
      <c r="H1732" t="inlineStr">
        <is>
          <t>dry_run</t>
        </is>
      </c>
    </row>
    <row r="1733">
      <c r="A1733" t="inlineStr">
        <is>
          <t>best-ai-seo-tools-2026</t>
        </is>
      </c>
      <c r="B1733" t="inlineStr">
        <is>
          <t>https://smileaireviewhub.com/best-ai-seo-tools-2026/</t>
        </is>
      </c>
      <c r="C1733" t="inlineStr">
        <is>
          <t>review-durable-ai-review-2026</t>
        </is>
      </c>
      <c r="D1733" t="inlineStr">
        <is>
          <t>https://smileaireviewhub.com/review/durable-ai-review-2026/</t>
        </is>
      </c>
      <c r="E1733" t="inlineStr">
        <is>
          <t>Review Durable Ai Review 2026</t>
        </is>
      </c>
      <c r="F1733" t="inlineStr">
        <is>
          <t>Shared topic tokens: 2026, ai</t>
        </is>
      </c>
      <c r="G1733" t="n">
        <v>20</v>
      </c>
      <c r="H1733" t="inlineStr">
        <is>
          <t>dry_run</t>
        </is>
      </c>
    </row>
    <row r="1734">
      <c r="A1734" t="inlineStr">
        <is>
          <t>best-ai-seo-tools-2026</t>
        </is>
      </c>
      <c r="B1734" t="inlineStr">
        <is>
          <t>https://smileaireviewhub.com/best-ai-seo-tools-2026/</t>
        </is>
      </c>
      <c r="C1734" t="inlineStr">
        <is>
          <t>review-jasper-ai-review-2026</t>
        </is>
      </c>
      <c r="D1734" t="inlineStr">
        <is>
          <t>https://smileaireviewhub.com/jasper-ai-review-2026/</t>
        </is>
      </c>
      <c r="E1734" t="inlineStr">
        <is>
          <t>Review Jasper Ai Review 2026</t>
        </is>
      </c>
      <c r="F1734" t="inlineStr">
        <is>
          <t>Shared topic tokens: 2026, ai</t>
        </is>
      </c>
      <c r="G1734" t="n">
        <v>20</v>
      </c>
      <c r="H1734" t="inlineStr">
        <is>
          <t>dry_run</t>
        </is>
      </c>
    </row>
    <row r="1735">
      <c r="A1735" t="inlineStr">
        <is>
          <t>best-ai-seo-tools-2026</t>
        </is>
      </c>
      <c r="B1735" t="inlineStr">
        <is>
          <t>https://smileaireviewhub.com/best-ai-seo-tools-2026/</t>
        </is>
      </c>
      <c r="C1735" t="inlineStr">
        <is>
          <t>review-surfer-seo-review-2026</t>
        </is>
      </c>
      <c r="D1735" t="inlineStr">
        <is>
          <t>https://smileaireviewhub.com/review/surfer-seo-review-2026/</t>
        </is>
      </c>
      <c r="E1735" t="inlineStr">
        <is>
          <t>Review Surfer Seo Review 2026</t>
        </is>
      </c>
      <c r="F1735" t="inlineStr">
        <is>
          <t>Shared topic tokens: 2026, seo</t>
        </is>
      </c>
      <c r="G1735" t="n">
        <v>20</v>
      </c>
      <c r="H1735" t="inlineStr">
        <is>
          <t>dry_run</t>
        </is>
      </c>
    </row>
    <row r="1736">
      <c r="A1736" t="inlineStr">
        <is>
          <t>best-ai-seo-tools-2026</t>
        </is>
      </c>
      <c r="B1736" t="inlineStr">
        <is>
          <t>https://smileaireviewhub.com/best-ai-seo-tools-2026/</t>
        </is>
      </c>
      <c r="C1736" t="inlineStr">
        <is>
          <t>supabase-raises-500m-as-ai-coding-tools-drive-phenomenal-growth</t>
        </is>
      </c>
      <c r="D1736" t="inlineStr">
        <is>
          <t>https://smileaireviewhub.com/supabase-raises-500m-as-ai-coding-tools-drive-phenomenal-growth/</t>
        </is>
      </c>
      <c r="E1736" t="inlineStr">
        <is>
          <t>Supabase raises $500M as AI coding tools drive ‘phenomenal’ growth</t>
        </is>
      </c>
      <c r="F1736" t="inlineStr">
        <is>
          <t>Shared topic tokens: ai, tools</t>
        </is>
      </c>
      <c r="G1736" t="n">
        <v>20</v>
      </c>
      <c r="H1736" t="inlineStr">
        <is>
          <t>dry_run</t>
        </is>
      </c>
    </row>
    <row r="1737">
      <c r="A1737" t="inlineStr">
        <is>
          <t>best-ai-seo-tools-2026</t>
        </is>
      </c>
      <c r="B1737" t="inlineStr">
        <is>
          <t>https://smileaireviewhub.com/best-ai-seo-tools-2026/</t>
        </is>
      </c>
      <c r="C1737" t="inlineStr">
        <is>
          <t>techie-doesn-t-feel-like-developer-after-rise-of-ai-tools-forgot-to-write-code</t>
        </is>
      </c>
      <c r="D1737" t="inlineStr">
        <is>
          <t>https://smileaireviewhub.com/techie-doesn-t-feel-like-developer-after-rise-of-ai-tools-forgot-to-write-code/</t>
        </is>
      </c>
      <c r="E1737" t="inlineStr">
        <is>
          <t>Techie Doesn't 'Feel Like Developer' After Rise Of AI Tools: 'Forgot To Write Code'</t>
        </is>
      </c>
      <c r="F1737" t="inlineStr">
        <is>
          <t>Shared topic tokens: ai, tools</t>
        </is>
      </c>
      <c r="G1737" t="n">
        <v>20</v>
      </c>
      <c r="H1737" t="inlineStr">
        <is>
          <t>dry_run</t>
        </is>
      </c>
    </row>
    <row r="1738">
      <c r="A1738" t="inlineStr">
        <is>
          <t>best-ai-voice-software</t>
        </is>
      </c>
      <c r="B1738" t="inlineStr">
        <is>
          <t>https://smileaireviewhub.com/best-ai-voice-software/</t>
        </is>
      </c>
      <c r="C1738" t="inlineStr">
        <is>
          <t>affordable-ai-voice-platform</t>
        </is>
      </c>
      <c r="D1738" t="inlineStr">
        <is>
          <t>https://smileaireviewhub.com/affordable-ai-voice-platform/</t>
        </is>
      </c>
      <c r="E1738" t="inlineStr">
        <is>
          <t>affordable ai voice platform</t>
        </is>
      </c>
      <c r="F1738" t="inlineStr">
        <is>
          <t>Shared topic tokens: ai, voice</t>
        </is>
      </c>
      <c r="G1738" t="n">
        <v>20</v>
      </c>
      <c r="H1738" t="inlineStr">
        <is>
          <t>dry_run</t>
        </is>
      </c>
    </row>
    <row r="1739">
      <c r="A1739" t="inlineStr">
        <is>
          <t>best-ai-voice-software</t>
        </is>
      </c>
      <c r="B1739" t="inlineStr">
        <is>
          <t>https://smileaireviewhub.com/best-ai-voice-software/</t>
        </is>
      </c>
      <c r="C1739" t="inlineStr">
        <is>
          <t>ai-assistant-software-comparison</t>
        </is>
      </c>
      <c r="D1739" t="inlineStr">
        <is>
          <t>https://smileaireviewhub.com/ai-assistant-software-comparison/</t>
        </is>
      </c>
      <c r="E1739" t="inlineStr">
        <is>
          <t>Ai Assistant Software Comparison</t>
        </is>
      </c>
      <c r="F1739" t="inlineStr">
        <is>
          <t>Shared topic tokens: ai, software</t>
        </is>
      </c>
      <c r="G1739" t="n">
        <v>20</v>
      </c>
      <c r="H1739" t="inlineStr">
        <is>
          <t>dry_run</t>
        </is>
      </c>
    </row>
    <row r="1740">
      <c r="A1740" t="inlineStr">
        <is>
          <t>best-ai-voice-software</t>
        </is>
      </c>
      <c r="B1740" t="inlineStr">
        <is>
          <t>https://smileaireviewhub.com/best-ai-voice-software/</t>
        </is>
      </c>
      <c r="C1740" t="inlineStr">
        <is>
          <t>ai-coding-software-comparison</t>
        </is>
      </c>
      <c r="D1740" t="inlineStr">
        <is>
          <t>https://smileaireviewhub.com/ai-coding-software-comparison/</t>
        </is>
      </c>
      <c r="E1740" t="inlineStr">
        <is>
          <t>Ai Coding Software Comparison</t>
        </is>
      </c>
      <c r="F1740" t="inlineStr">
        <is>
          <t>Shared topic tokens: ai, software</t>
        </is>
      </c>
      <c r="G1740" t="n">
        <v>20</v>
      </c>
      <c r="H1740" t="inlineStr">
        <is>
          <t>dry_run</t>
        </is>
      </c>
    </row>
    <row r="1741">
      <c r="A1741" t="inlineStr">
        <is>
          <t>best-ai-voice-software</t>
        </is>
      </c>
      <c r="B1741" t="inlineStr">
        <is>
          <t>https://smileaireviewhub.com/best-ai-voice-software/</t>
        </is>
      </c>
      <c r="C1741" t="inlineStr">
        <is>
          <t>ai-design-software-comparison</t>
        </is>
      </c>
      <c r="D1741" t="inlineStr">
        <is>
          <t>https://smileaireviewhub.com/ai-design-software-comparison/</t>
        </is>
      </c>
      <c r="E1741" t="inlineStr">
        <is>
          <t>Ai Design Software Comparison</t>
        </is>
      </c>
      <c r="F1741" t="inlineStr">
        <is>
          <t>Shared topic tokens: ai, software</t>
        </is>
      </c>
      <c r="G1741" t="n">
        <v>20</v>
      </c>
      <c r="H1741" t="inlineStr">
        <is>
          <t>dry_run</t>
        </is>
      </c>
    </row>
    <row r="1742">
      <c r="A1742" t="inlineStr">
        <is>
          <t>best-ai-voice-software</t>
        </is>
      </c>
      <c r="B1742" t="inlineStr">
        <is>
          <t>https://smileaireviewhub.com/best-ai-voice-software/</t>
        </is>
      </c>
      <c r="C1742" t="inlineStr">
        <is>
          <t>ai-design-software-review</t>
        </is>
      </c>
      <c r="D1742" t="inlineStr">
        <is>
          <t>https://smileaireviewhub.com/ai-design-software-review/</t>
        </is>
      </c>
      <c r="E1742" t="inlineStr">
        <is>
          <t>Ai Design Software Review</t>
        </is>
      </c>
      <c r="F1742" t="inlineStr">
        <is>
          <t>Shared topic tokens: ai, software</t>
        </is>
      </c>
      <c r="G1742" t="n">
        <v>20</v>
      </c>
      <c r="H1742" t="inlineStr">
        <is>
          <t>dry_run</t>
        </is>
      </c>
    </row>
    <row r="1743">
      <c r="A1743" t="inlineStr">
        <is>
          <t>best-ai-voice-software</t>
        </is>
      </c>
      <c r="B1743" t="inlineStr">
        <is>
          <t>https://smileaireviewhub.com/best-ai-voice-software/</t>
        </is>
      </c>
      <c r="C1743" t="inlineStr">
        <is>
          <t>ai-image-software-comparison</t>
        </is>
      </c>
      <c r="D1743" t="inlineStr">
        <is>
          <t>https://smileaireviewhub.com/ai-image-software-comparison/</t>
        </is>
      </c>
      <c r="E1743" t="inlineStr">
        <is>
          <t>Ai Image Software Comparison</t>
        </is>
      </c>
      <c r="F1743" t="inlineStr">
        <is>
          <t>Shared topic tokens: ai, software</t>
        </is>
      </c>
      <c r="G1743" t="n">
        <v>20</v>
      </c>
      <c r="H1743" t="inlineStr">
        <is>
          <t>dry_run</t>
        </is>
      </c>
    </row>
    <row r="1744">
      <c r="A1744" t="inlineStr">
        <is>
          <t>best-ai-voice-software</t>
        </is>
      </c>
      <c r="B1744" t="inlineStr">
        <is>
          <t>https://smileaireviewhub.com/best-ai-voice-software/</t>
        </is>
      </c>
      <c r="C1744" t="inlineStr">
        <is>
          <t>ai-meeting-software-comparison</t>
        </is>
      </c>
      <c r="D1744" t="inlineStr">
        <is>
          <t>https://smileaireviewhub.com/ai-meeting-software-comparison/</t>
        </is>
      </c>
      <c r="E1744" t="inlineStr">
        <is>
          <t>Ai Meeting Software Comparison</t>
        </is>
      </c>
      <c r="F1744" t="inlineStr">
        <is>
          <t>Shared topic tokens: ai, software</t>
        </is>
      </c>
      <c r="G1744" t="n">
        <v>20</v>
      </c>
      <c r="H1744" t="inlineStr">
        <is>
          <t>dry_run</t>
        </is>
      </c>
    </row>
    <row r="1745">
      <c r="A1745" t="inlineStr">
        <is>
          <t>best-ai-voice-software</t>
        </is>
      </c>
      <c r="B1745" t="inlineStr">
        <is>
          <t>https://smileaireviewhub.com/best-ai-voice-software/</t>
        </is>
      </c>
      <c r="C1745" t="inlineStr">
        <is>
          <t>ai-productivity-software-comparison</t>
        </is>
      </c>
      <c r="D1745" t="inlineStr">
        <is>
          <t>https://smileaireviewhub.com/ai-productivity-software-comparison/</t>
        </is>
      </c>
      <c r="E1745" t="inlineStr">
        <is>
          <t>Ai Productivity Software Comparison</t>
        </is>
      </c>
      <c r="F1745" t="inlineStr">
        <is>
          <t>Shared topic tokens: ai, software</t>
        </is>
      </c>
      <c r="G1745" t="n">
        <v>20</v>
      </c>
      <c r="H1745" t="inlineStr">
        <is>
          <t>dry_run</t>
        </is>
      </c>
    </row>
    <row r="1746">
      <c r="A1746" t="inlineStr">
        <is>
          <t>best-ai-voice-software</t>
        </is>
      </c>
      <c r="B1746" t="inlineStr">
        <is>
          <t>https://smileaireviewhub.com/best-ai-voice-software/</t>
        </is>
      </c>
      <c r="C1746" t="inlineStr">
        <is>
          <t>ai-seo-software-comparison</t>
        </is>
      </c>
      <c r="D1746" t="inlineStr">
        <is>
          <t>https://smileaireviewhub.com/ai-seo-software-comparison/</t>
        </is>
      </c>
      <c r="E1746" t="inlineStr">
        <is>
          <t>Ai Seo Software Comparison</t>
        </is>
      </c>
      <c r="F1746" t="inlineStr">
        <is>
          <t>Shared topic tokens: ai, software</t>
        </is>
      </c>
      <c r="G1746" t="n">
        <v>20</v>
      </c>
      <c r="H1746" t="inlineStr">
        <is>
          <t>dry_run</t>
        </is>
      </c>
    </row>
    <row r="1747">
      <c r="A1747" t="inlineStr">
        <is>
          <t>best-ai-voice-software</t>
        </is>
      </c>
      <c r="B1747" t="inlineStr">
        <is>
          <t>https://smileaireviewhub.com/best-ai-voice-software/</t>
        </is>
      </c>
      <c r="C1747" t="inlineStr">
        <is>
          <t>ai-tools-in-2026-what-each-platform-does-best-in-real-world-workflows</t>
        </is>
      </c>
      <c r="D1747" t="inlineStr">
        <is>
          <t>https://smileaireviewhub.com/ai-tools-in-2026-what-each-platform-does-best-in-real-world-workflows/</t>
        </is>
      </c>
      <c r="E1747" t="inlineStr">
        <is>
          <t>Ai Tools In 2026 What Each Platform Does Best In Real World Workflows</t>
        </is>
      </c>
      <c r="F1747" t="inlineStr">
        <is>
          <t>Shared topic tokens: ai, best</t>
        </is>
      </c>
      <c r="G1747" t="n">
        <v>20</v>
      </c>
      <c r="H1747" t="inlineStr">
        <is>
          <t>dry_run</t>
        </is>
      </c>
    </row>
    <row r="1748">
      <c r="A1748" t="inlineStr">
        <is>
          <t>best-ai-voice-software</t>
        </is>
      </c>
      <c r="B1748" t="inlineStr">
        <is>
          <t>https://smileaireviewhub.com/best-ai-voice-software/</t>
        </is>
      </c>
      <c r="C1748" t="inlineStr">
        <is>
          <t>ai-video-software-review</t>
        </is>
      </c>
      <c r="D1748" t="inlineStr">
        <is>
          <t>https://smileaireviewhub.com/ai-video-software-review/</t>
        </is>
      </c>
      <c r="E1748" t="inlineStr">
        <is>
          <t>Ai Video Software Review</t>
        </is>
      </c>
      <c r="F1748" t="inlineStr">
        <is>
          <t>Shared topic tokens: ai, software</t>
        </is>
      </c>
      <c r="G1748" t="n">
        <v>20</v>
      </c>
      <c r="H1748" t="inlineStr">
        <is>
          <t>dry_run</t>
        </is>
      </c>
    </row>
    <row r="1749">
      <c r="A1749" t="inlineStr">
        <is>
          <t>best-ai-voice-software</t>
        </is>
      </c>
      <c r="B1749" t="inlineStr">
        <is>
          <t>https://smileaireviewhub.com/best-ai-voice-software/</t>
        </is>
      </c>
      <c r="C1749" t="inlineStr">
        <is>
          <t>ai-writing-software-review</t>
        </is>
      </c>
      <c r="D1749" t="inlineStr">
        <is>
          <t>https://smileaireviewhub.com/ai-writing-software-review/</t>
        </is>
      </c>
      <c r="E1749" t="inlineStr">
        <is>
          <t>Ai Writing Software Review</t>
        </is>
      </c>
      <c r="F1749" t="inlineStr">
        <is>
          <t>Shared topic tokens: ai, software</t>
        </is>
      </c>
      <c r="G1749" t="n">
        <v>20</v>
      </c>
      <c r="H1749" t="inlineStr">
        <is>
          <t>dry_run</t>
        </is>
      </c>
    </row>
    <row r="1750">
      <c r="A1750" t="inlineStr">
        <is>
          <t>best-ai-voice-software</t>
        </is>
      </c>
      <c r="B1750" t="inlineStr">
        <is>
          <t>https://smileaireviewhub.com/best-ai-voice-software/</t>
        </is>
      </c>
      <c r="C1750" t="inlineStr">
        <is>
          <t>best-affiliate-marketing-software-saas</t>
        </is>
      </c>
      <c r="D1750" t="inlineStr">
        <is>
          <t>https://smileaireviewhub.com/best-affiliate-marketing-software-saas/</t>
        </is>
      </c>
      <c r="E1750" t="inlineStr">
        <is>
          <t>Best Affiliate Marketing Software Saas</t>
        </is>
      </c>
      <c r="F1750" t="inlineStr">
        <is>
          <t>Shared topic tokens: best, software</t>
        </is>
      </c>
      <c r="G1750" t="n">
        <v>20</v>
      </c>
      <c r="H1750" t="inlineStr">
        <is>
          <t>dry_run</t>
        </is>
      </c>
    </row>
    <row r="1751">
      <c r="A1751" t="inlineStr">
        <is>
          <t>best-ai-voice-software</t>
        </is>
      </c>
      <c r="B1751" t="inlineStr">
        <is>
          <t>https://smileaireviewhub.com/best-ai-voice-software/</t>
        </is>
      </c>
      <c r="C1751" t="inlineStr">
        <is>
          <t>best-ai-assistant-tools</t>
        </is>
      </c>
      <c r="D1751" t="inlineStr">
        <is>
          <t>https://smileaireviewhub.com/best-ai-assistant-tools/</t>
        </is>
      </c>
      <c r="E1751" t="inlineStr">
        <is>
          <t>best ai assistant tools</t>
        </is>
      </c>
      <c r="F1751" t="inlineStr">
        <is>
          <t>Shared topic tokens: ai, best</t>
        </is>
      </c>
      <c r="G1751" t="n">
        <v>20</v>
      </c>
      <c r="H1751" t="inlineStr">
        <is>
          <t>dry_run</t>
        </is>
      </c>
    </row>
    <row r="1752">
      <c r="A1752" t="inlineStr">
        <is>
          <t>best-ai-voice-software</t>
        </is>
      </c>
      <c r="B1752" t="inlineStr">
        <is>
          <t>https://smileaireviewhub.com/best-ai-voice-software/</t>
        </is>
      </c>
      <c r="C1752" t="inlineStr">
        <is>
          <t>best-ai-coding-agents-and-development-platforms-for-developers-in-2026</t>
        </is>
      </c>
      <c r="D1752" t="inlineStr">
        <is>
          <t>https://smileaireviewhub.com/best-ai-coding-agents-and-development-platforms-for-developers-in-2026/</t>
        </is>
      </c>
      <c r="E1752" t="inlineStr">
        <is>
          <t>Best AI Coding Agents and Development Platforms for Developers in 2026</t>
        </is>
      </c>
      <c r="F1752" t="inlineStr">
        <is>
          <t>Shared topic tokens: ai, best</t>
        </is>
      </c>
      <c r="G1752" t="n">
        <v>20</v>
      </c>
      <c r="H1752" t="inlineStr">
        <is>
          <t>dry_run</t>
        </is>
      </c>
    </row>
    <row r="1753">
      <c r="A1753" t="inlineStr">
        <is>
          <t>best-ai-voice-software</t>
        </is>
      </c>
      <c r="B1753" t="inlineStr">
        <is>
          <t>https://smileaireviewhub.com/best-ai-voice-software/</t>
        </is>
      </c>
      <c r="C1753" t="inlineStr">
        <is>
          <t>best-ai-for-cartoon-image-generation</t>
        </is>
      </c>
      <c r="D1753" t="inlineStr">
        <is>
          <t>https://smileaireviewhub.com/best-ai-for-cartoon-image-generation/</t>
        </is>
      </c>
      <c r="E1753" t="inlineStr">
        <is>
          <t>Best AI for cartoon image generation</t>
        </is>
      </c>
      <c r="F1753" t="inlineStr">
        <is>
          <t>Shared topic tokens: ai, best</t>
        </is>
      </c>
      <c r="G1753" t="n">
        <v>20</v>
      </c>
      <c r="H1753" t="inlineStr">
        <is>
          <t>dry_run</t>
        </is>
      </c>
    </row>
    <row r="1754">
      <c r="A1754" t="inlineStr">
        <is>
          <t>best-ai-voice-software</t>
        </is>
      </c>
      <c r="B1754" t="inlineStr">
        <is>
          <t>https://smileaireviewhub.com/best-ai-voice-software/</t>
        </is>
      </c>
      <c r="C1754" t="inlineStr">
        <is>
          <t>best-ai-image-tools</t>
        </is>
      </c>
      <c r="D1754" t="inlineStr">
        <is>
          <t>https://smileaireviewhub.com/best-ai-image-tools/</t>
        </is>
      </c>
      <c r="E1754" t="inlineStr">
        <is>
          <t>best ai image tools</t>
        </is>
      </c>
      <c r="F1754" t="inlineStr">
        <is>
          <t>Shared topic tokens: ai, best</t>
        </is>
      </c>
      <c r="G1754" t="n">
        <v>20</v>
      </c>
      <c r="H1754" t="inlineStr">
        <is>
          <t>dry_run</t>
        </is>
      </c>
    </row>
    <row r="1755">
      <c r="A1755" t="inlineStr">
        <is>
          <t>best-ai-voice-software</t>
        </is>
      </c>
      <c r="B1755" t="inlineStr">
        <is>
          <t>https://smileaireviewhub.com/best-ai-voice-software/</t>
        </is>
      </c>
      <c r="C1755" t="inlineStr">
        <is>
          <t>best-ai-meeting-tools</t>
        </is>
      </c>
      <c r="D1755" t="inlineStr">
        <is>
          <t>https://smileaireviewhub.com/best-ai-meeting-tools/</t>
        </is>
      </c>
      <c r="E1755" t="inlineStr">
        <is>
          <t>best ai meeting tools</t>
        </is>
      </c>
      <c r="F1755" t="inlineStr">
        <is>
          <t>Shared topic tokens: ai, best</t>
        </is>
      </c>
      <c r="G1755" t="n">
        <v>20</v>
      </c>
      <c r="H1755" t="inlineStr">
        <is>
          <t>dry_run</t>
        </is>
      </c>
    </row>
    <row r="1756">
      <c r="A1756" t="inlineStr">
        <is>
          <t>best-ai-voice-software</t>
        </is>
      </c>
      <c r="B1756" t="inlineStr">
        <is>
          <t>https://smileaireviewhub.com/best-ai-voice-software/</t>
        </is>
      </c>
      <c r="C1756" t="inlineStr">
        <is>
          <t>best-ai-seo-tools-2026</t>
        </is>
      </c>
      <c r="D1756" t="inlineStr">
        <is>
          <t>https://smileaireviewhub.com/best-ai-seo-tools-2026/</t>
        </is>
      </c>
      <c r="E1756" t="inlineStr">
        <is>
          <t>Best Ai Seo Tools 2026</t>
        </is>
      </c>
      <c r="F1756" t="inlineStr">
        <is>
          <t>Shared topic tokens: ai, best</t>
        </is>
      </c>
      <c r="G1756" t="n">
        <v>20</v>
      </c>
      <c r="H1756" t="inlineStr">
        <is>
          <t>dry_run</t>
        </is>
      </c>
    </row>
    <row r="1757">
      <c r="A1757" t="inlineStr">
        <is>
          <t>best-ai-voice-software</t>
        </is>
      </c>
      <c r="B1757" t="inlineStr">
        <is>
          <t>https://smileaireviewhub.com/best-ai-voice-software/</t>
        </is>
      </c>
      <c r="C1757" t="inlineStr">
        <is>
          <t>best-ai-website-builders-compared</t>
        </is>
      </c>
      <c r="D1757" t="inlineStr">
        <is>
          <t>https://smileaireviewhub.com/best-ai-website-builders-compared/</t>
        </is>
      </c>
      <c r="E1757" t="inlineStr">
        <is>
          <t>Best Ai Website Builders Compared</t>
        </is>
      </c>
      <c r="F1757" t="inlineStr">
        <is>
          <t>Shared topic tokens: ai, best</t>
        </is>
      </c>
      <c r="G1757" t="n">
        <v>20</v>
      </c>
      <c r="H1757" t="inlineStr">
        <is>
          <t>dry_run</t>
        </is>
      </c>
    </row>
    <row r="1758">
      <c r="A1758" t="inlineStr">
        <is>
          <t>best-ai-voice-software</t>
        </is>
      </c>
      <c r="B1758" t="inlineStr">
        <is>
          <t>https://smileaireviewhub.com/best-ai-voice-software/</t>
        </is>
      </c>
      <c r="C1758" t="inlineStr">
        <is>
          <t>best-automation-software</t>
        </is>
      </c>
      <c r="D1758" t="inlineStr">
        <is>
          <t>https://smileaireviewhub.com/best-automation-software/</t>
        </is>
      </c>
      <c r="E1758" t="inlineStr">
        <is>
          <t>best automation software</t>
        </is>
      </c>
      <c r="F1758" t="inlineStr">
        <is>
          <t>Shared topic tokens: best, software</t>
        </is>
      </c>
      <c r="G1758" t="n">
        <v>20</v>
      </c>
      <c r="H1758" t="inlineStr">
        <is>
          <t>dry_run</t>
        </is>
      </c>
    </row>
    <row r="1759">
      <c r="A1759" t="inlineStr">
        <is>
          <t>best-ai-voice-software</t>
        </is>
      </c>
      <c r="B1759" t="inlineStr">
        <is>
          <t>https://smileaireviewhub.com/best-ai-voice-software/</t>
        </is>
      </c>
      <c r="C1759" t="inlineStr">
        <is>
          <t>best-productivity-software</t>
        </is>
      </c>
      <c r="D1759" t="inlineStr">
        <is>
          <t>https://smileaireviewhub.com/best-productivity-software/</t>
        </is>
      </c>
      <c r="E1759" t="inlineStr">
        <is>
          <t>best productivity software</t>
        </is>
      </c>
      <c r="F1759" t="inlineStr">
        <is>
          <t>Shared topic tokens: best, software</t>
        </is>
      </c>
      <c r="G1759" t="n">
        <v>20</v>
      </c>
      <c r="H1759" t="inlineStr">
        <is>
          <t>dry_run</t>
        </is>
      </c>
    </row>
    <row r="1760">
      <c r="A1760" t="inlineStr">
        <is>
          <t>best-ai-voice-software</t>
        </is>
      </c>
      <c r="B1760" t="inlineStr">
        <is>
          <t>https://smileaireviewhub.com/best-ai-voice-software/</t>
        </is>
      </c>
      <c r="C1760" t="inlineStr">
        <is>
          <t>fpt-software-ti-n-phong-ng-d-ng-ai-v-i-microsoft-365-copilot-n-ng-cao-t-ng-t-c-kh-ch-h-ng-v-m-r-ng-t-p-kh-ch-h-ng-ti-m-n-ng</t>
        </is>
      </c>
      <c r="D1760" t="inlineStr">
        <is>
          <t>https://smileaireviewhub.com/fpt-software-ti-n-phong-ng-d-ng-ai-v-i-microsoft-365-copilot-n-ng-cao-t-ng-t-c-kh-ch-h-ng-v-m-r-ng-t-p-kh-ch-h-ng-ti-m-n-ng/</t>
        </is>
      </c>
      <c r="E1760" t="inlineStr">
        <is>
          <t>FPT Software tiên phong ứng dụng AI với Microsoft 365 Copilot để nâng cao tương tác khách hàng và mở rộng tệp khách hàng tiềm năng</t>
        </is>
      </c>
      <c r="F1760" t="inlineStr">
        <is>
          <t>Shared topic tokens: ai, software</t>
        </is>
      </c>
      <c r="G1760" t="n">
        <v>20</v>
      </c>
      <c r="H1760" t="inlineStr">
        <is>
          <t>dry_run</t>
        </is>
      </c>
    </row>
    <row r="1761">
      <c r="A1761" t="inlineStr">
        <is>
          <t>best-ai-website-builders-compared</t>
        </is>
      </c>
      <c r="B1761" t="inlineStr">
        <is>
          <t>https://smileaireviewhub.com/best-ai-website-builders-compared/</t>
        </is>
      </c>
      <c r="C1761" t="inlineStr">
        <is>
          <t>ai-tools-in-2026-what-each-platform-does-best-in-real-world-workflows</t>
        </is>
      </c>
      <c r="D1761" t="inlineStr">
        <is>
          <t>https://smileaireviewhub.com/ai-tools-in-2026-what-each-platform-does-best-in-real-world-workflows/</t>
        </is>
      </c>
      <c r="E1761" t="inlineStr">
        <is>
          <t>Ai Tools In 2026 What Each Platform Does Best In Real World Workflows</t>
        </is>
      </c>
      <c r="F1761" t="inlineStr">
        <is>
          <t>Shared topic tokens: ai, best</t>
        </is>
      </c>
      <c r="G1761" t="n">
        <v>20</v>
      </c>
      <c r="H1761" t="inlineStr">
        <is>
          <t>dry_run</t>
        </is>
      </c>
    </row>
    <row r="1762">
      <c r="A1762" t="inlineStr">
        <is>
          <t>best-ai-website-builders-compared</t>
        </is>
      </c>
      <c r="B1762" t="inlineStr">
        <is>
          <t>https://smileaireviewhub.com/best-ai-website-builders-compared/</t>
        </is>
      </c>
      <c r="C1762" t="inlineStr">
        <is>
          <t>best-ai-assistant-software</t>
        </is>
      </c>
      <c r="D1762" t="inlineStr">
        <is>
          <t>https://smileaireviewhub.com/best-ai-assistant-software/</t>
        </is>
      </c>
      <c r="E1762" t="inlineStr">
        <is>
          <t>Best Ai Assistant Software</t>
        </is>
      </c>
      <c r="F1762" t="inlineStr">
        <is>
          <t>Shared topic tokens: ai, best</t>
        </is>
      </c>
      <c r="G1762" t="n">
        <v>20</v>
      </c>
      <c r="H1762" t="inlineStr">
        <is>
          <t>dry_run</t>
        </is>
      </c>
    </row>
    <row r="1763">
      <c r="A1763" t="inlineStr">
        <is>
          <t>best-ai-website-builders-compared</t>
        </is>
      </c>
      <c r="B1763" t="inlineStr">
        <is>
          <t>https://smileaireviewhub.com/best-ai-website-builders-compared/</t>
        </is>
      </c>
      <c r="C1763" t="inlineStr">
        <is>
          <t>best-ai-assistant-tools</t>
        </is>
      </c>
      <c r="D1763" t="inlineStr">
        <is>
          <t>https://smileaireviewhub.com/best-ai-assistant-tools/</t>
        </is>
      </c>
      <c r="E1763" t="inlineStr">
        <is>
          <t>best ai assistant tools</t>
        </is>
      </c>
      <c r="F1763" t="inlineStr">
        <is>
          <t>Shared topic tokens: ai, best</t>
        </is>
      </c>
      <c r="G1763" t="n">
        <v>20</v>
      </c>
      <c r="H1763" t="inlineStr">
        <is>
          <t>dry_run</t>
        </is>
      </c>
    </row>
    <row r="1764">
      <c r="A1764" t="inlineStr">
        <is>
          <t>best-ai-website-builders-compared</t>
        </is>
      </c>
      <c r="B1764" t="inlineStr">
        <is>
          <t>https://smileaireviewhub.com/best-ai-website-builders-compared/</t>
        </is>
      </c>
      <c r="C1764" t="inlineStr">
        <is>
          <t>best-ai-coding-agents-and-development-platforms-for-developers-in-2026</t>
        </is>
      </c>
      <c r="D1764" t="inlineStr">
        <is>
          <t>https://smileaireviewhub.com/best-ai-coding-agents-and-development-platforms-for-developers-in-2026/</t>
        </is>
      </c>
      <c r="E1764" t="inlineStr">
        <is>
          <t>Best AI Coding Agents and Development Platforms for Developers in 2026</t>
        </is>
      </c>
      <c r="F1764" t="inlineStr">
        <is>
          <t>Shared topic tokens: ai, best</t>
        </is>
      </c>
      <c r="G1764" t="n">
        <v>20</v>
      </c>
      <c r="H1764" t="inlineStr">
        <is>
          <t>dry_run</t>
        </is>
      </c>
    </row>
    <row r="1765">
      <c r="A1765" t="inlineStr">
        <is>
          <t>best-ai-website-builders-compared</t>
        </is>
      </c>
      <c r="B1765" t="inlineStr">
        <is>
          <t>https://smileaireviewhub.com/best-ai-website-builders-compared/</t>
        </is>
      </c>
      <c r="C1765" t="inlineStr">
        <is>
          <t>best-ai-coding-software</t>
        </is>
      </c>
      <c r="D1765" t="inlineStr">
        <is>
          <t>https://smileaireviewhub.com/best-ai-coding-software/</t>
        </is>
      </c>
      <c r="E1765" t="inlineStr">
        <is>
          <t>best ai coding software</t>
        </is>
      </c>
      <c r="F1765" t="inlineStr">
        <is>
          <t>Shared topic tokens: ai, best</t>
        </is>
      </c>
      <c r="G1765" t="n">
        <v>20</v>
      </c>
      <c r="H1765" t="inlineStr">
        <is>
          <t>dry_run</t>
        </is>
      </c>
    </row>
    <row r="1766">
      <c r="A1766" t="inlineStr">
        <is>
          <t>best-ai-website-builders-compared</t>
        </is>
      </c>
      <c r="B1766" t="inlineStr">
        <is>
          <t>https://smileaireviewhub.com/best-ai-website-builders-compared/</t>
        </is>
      </c>
      <c r="C1766" t="inlineStr">
        <is>
          <t>best-ai-for-cartoon-image-generation</t>
        </is>
      </c>
      <c r="D1766" t="inlineStr">
        <is>
          <t>https://smileaireviewhub.com/best-ai-for-cartoon-image-generation/</t>
        </is>
      </c>
      <c r="E1766" t="inlineStr">
        <is>
          <t>Best AI for cartoon image generation</t>
        </is>
      </c>
      <c r="F1766" t="inlineStr">
        <is>
          <t>Shared topic tokens: ai, best</t>
        </is>
      </c>
      <c r="G1766" t="n">
        <v>20</v>
      </c>
      <c r="H1766" t="inlineStr">
        <is>
          <t>dry_run</t>
        </is>
      </c>
    </row>
    <row r="1767">
      <c r="A1767" t="inlineStr">
        <is>
          <t>best-ai-website-builders-compared</t>
        </is>
      </c>
      <c r="B1767" t="inlineStr">
        <is>
          <t>https://smileaireviewhub.com/best-ai-website-builders-compared/</t>
        </is>
      </c>
      <c r="C1767" t="inlineStr">
        <is>
          <t>best-ai-image-software</t>
        </is>
      </c>
      <c r="D1767" t="inlineStr">
        <is>
          <t>https://smileaireviewhub.com/best-ai-image-software/</t>
        </is>
      </c>
      <c r="E1767" t="inlineStr">
        <is>
          <t>best ai image software</t>
        </is>
      </c>
      <c r="F1767" t="inlineStr">
        <is>
          <t>Shared topic tokens: ai, best</t>
        </is>
      </c>
      <c r="G1767" t="n">
        <v>20</v>
      </c>
      <c r="H1767" t="inlineStr">
        <is>
          <t>dry_run</t>
        </is>
      </c>
    </row>
    <row r="1768">
      <c r="A1768" t="inlineStr">
        <is>
          <t>best-ai-website-builders-compared</t>
        </is>
      </c>
      <c r="B1768" t="inlineStr">
        <is>
          <t>https://smileaireviewhub.com/best-ai-website-builders-compared/</t>
        </is>
      </c>
      <c r="C1768" t="inlineStr">
        <is>
          <t>best-ai-image-tools</t>
        </is>
      </c>
      <c r="D1768" t="inlineStr">
        <is>
          <t>https://smileaireviewhub.com/best-ai-image-tools/</t>
        </is>
      </c>
      <c r="E1768" t="inlineStr">
        <is>
          <t>best ai image tools</t>
        </is>
      </c>
      <c r="F1768" t="inlineStr">
        <is>
          <t>Shared topic tokens: ai, best</t>
        </is>
      </c>
      <c r="G1768" t="n">
        <v>20</v>
      </c>
      <c r="H1768" t="inlineStr">
        <is>
          <t>dry_run</t>
        </is>
      </c>
    </row>
    <row r="1769">
      <c r="A1769" t="inlineStr">
        <is>
          <t>best-ai-website-builders-compared</t>
        </is>
      </c>
      <c r="B1769" t="inlineStr">
        <is>
          <t>https://smileaireviewhub.com/best-ai-website-builders-compared/</t>
        </is>
      </c>
      <c r="C1769" t="inlineStr">
        <is>
          <t>best-ai-meeting-software</t>
        </is>
      </c>
      <c r="D1769" t="inlineStr">
        <is>
          <t>https://smileaireviewhub.com/best-ai-meeting-software/</t>
        </is>
      </c>
      <c r="E1769" t="inlineStr">
        <is>
          <t>best ai meeting software</t>
        </is>
      </c>
      <c r="F1769" t="inlineStr">
        <is>
          <t>Shared topic tokens: ai, best</t>
        </is>
      </c>
      <c r="G1769" t="n">
        <v>20</v>
      </c>
      <c r="H1769" t="inlineStr">
        <is>
          <t>dry_run</t>
        </is>
      </c>
    </row>
    <row r="1770">
      <c r="A1770" t="inlineStr">
        <is>
          <t>best-ai-website-builders-compared</t>
        </is>
      </c>
      <c r="B1770" t="inlineStr">
        <is>
          <t>https://smileaireviewhub.com/best-ai-website-builders-compared/</t>
        </is>
      </c>
      <c r="C1770" t="inlineStr">
        <is>
          <t>best-ai-meeting-tools</t>
        </is>
      </c>
      <c r="D1770" t="inlineStr">
        <is>
          <t>https://smileaireviewhub.com/best-ai-meeting-tools/</t>
        </is>
      </c>
      <c r="E1770" t="inlineStr">
        <is>
          <t>best ai meeting tools</t>
        </is>
      </c>
      <c r="F1770" t="inlineStr">
        <is>
          <t>Shared topic tokens: ai, best</t>
        </is>
      </c>
      <c r="G1770" t="n">
        <v>20</v>
      </c>
      <c r="H1770" t="inlineStr">
        <is>
          <t>dry_run</t>
        </is>
      </c>
    </row>
    <row r="1771">
      <c r="A1771" t="inlineStr">
        <is>
          <t>best-ai-website-builders-compared</t>
        </is>
      </c>
      <c r="B1771" t="inlineStr">
        <is>
          <t>https://smileaireviewhub.com/best-ai-website-builders-compared/</t>
        </is>
      </c>
      <c r="C1771" t="inlineStr">
        <is>
          <t>best-ai-productivity-software</t>
        </is>
      </c>
      <c r="D1771" t="inlineStr">
        <is>
          <t>https://smileaireviewhub.com/best-ai-productivity-software/</t>
        </is>
      </c>
      <c r="E1771" t="inlineStr">
        <is>
          <t>best ai productivity software</t>
        </is>
      </c>
      <c r="F1771" t="inlineStr">
        <is>
          <t>Shared topic tokens: ai, best</t>
        </is>
      </c>
      <c r="G1771" t="n">
        <v>20</v>
      </c>
      <c r="H1771" t="inlineStr">
        <is>
          <t>dry_run</t>
        </is>
      </c>
    </row>
    <row r="1772">
      <c r="A1772" t="inlineStr">
        <is>
          <t>best-ai-website-builders-compared</t>
        </is>
      </c>
      <c r="B1772" t="inlineStr">
        <is>
          <t>https://smileaireviewhub.com/best-ai-website-builders-compared/</t>
        </is>
      </c>
      <c r="C1772" t="inlineStr">
        <is>
          <t>best-ai-search-software</t>
        </is>
      </c>
      <c r="D1772" t="inlineStr">
        <is>
          <t>https://smileaireviewhub.com/best-ai-search-software/</t>
        </is>
      </c>
      <c r="E1772" t="inlineStr">
        <is>
          <t>best ai search software</t>
        </is>
      </c>
      <c r="F1772" t="inlineStr">
        <is>
          <t>Shared topic tokens: ai, best</t>
        </is>
      </c>
      <c r="G1772" t="n">
        <v>20</v>
      </c>
      <c r="H1772" t="inlineStr">
        <is>
          <t>dry_run</t>
        </is>
      </c>
    </row>
    <row r="1773">
      <c r="A1773" t="inlineStr">
        <is>
          <t>best-ai-website-builders-compared</t>
        </is>
      </c>
      <c r="B1773" t="inlineStr">
        <is>
          <t>https://smileaireviewhub.com/best-ai-website-builders-compared/</t>
        </is>
      </c>
      <c r="C1773" t="inlineStr">
        <is>
          <t>best-ai-seo-software</t>
        </is>
      </c>
      <c r="D1773" t="inlineStr">
        <is>
          <t>https://smileaireviewhub.com/best-ai-seo-software/</t>
        </is>
      </c>
      <c r="E1773" t="inlineStr">
        <is>
          <t>best ai seo software</t>
        </is>
      </c>
      <c r="F1773" t="inlineStr">
        <is>
          <t>Shared topic tokens: ai, best</t>
        </is>
      </c>
      <c r="G1773" t="n">
        <v>20</v>
      </c>
      <c r="H1773" t="inlineStr">
        <is>
          <t>dry_run</t>
        </is>
      </c>
    </row>
    <row r="1774">
      <c r="A1774" t="inlineStr">
        <is>
          <t>best-ai-website-builders-compared</t>
        </is>
      </c>
      <c r="B1774" t="inlineStr">
        <is>
          <t>https://smileaireviewhub.com/best-ai-website-builders-compared/</t>
        </is>
      </c>
      <c r="C1774" t="inlineStr">
        <is>
          <t>best-ai-seo-tools-2026</t>
        </is>
      </c>
      <c r="D1774" t="inlineStr">
        <is>
          <t>https://smileaireviewhub.com/best-ai-seo-tools-2026/</t>
        </is>
      </c>
      <c r="E1774" t="inlineStr">
        <is>
          <t>Best Ai Seo Tools 2026</t>
        </is>
      </c>
      <c r="F1774" t="inlineStr">
        <is>
          <t>Shared topic tokens: ai, best</t>
        </is>
      </c>
      <c r="G1774" t="n">
        <v>20</v>
      </c>
      <c r="H1774" t="inlineStr">
        <is>
          <t>dry_run</t>
        </is>
      </c>
    </row>
    <row r="1775">
      <c r="A1775" t="inlineStr">
        <is>
          <t>best-ai-website-builders-compared</t>
        </is>
      </c>
      <c r="B1775" t="inlineStr">
        <is>
          <t>https://smileaireviewhub.com/best-ai-website-builders-compared/</t>
        </is>
      </c>
      <c r="C1775" t="inlineStr">
        <is>
          <t>best-ai-voice-software</t>
        </is>
      </c>
      <c r="D1775" t="inlineStr">
        <is>
          <t>https://smileaireviewhub.com/best-ai-voice-software/</t>
        </is>
      </c>
      <c r="E1775" t="inlineStr">
        <is>
          <t>best ai voice software</t>
        </is>
      </c>
      <c r="F1775" t="inlineStr">
        <is>
          <t>Shared topic tokens: ai, best</t>
        </is>
      </c>
      <c r="G1775" t="n">
        <v>20</v>
      </c>
      <c r="H1775" t="inlineStr">
        <is>
          <t>dry_run</t>
        </is>
      </c>
    </row>
    <row r="1776">
      <c r="A1776" t="inlineStr">
        <is>
          <t>best-ai-website-builders-compared</t>
        </is>
      </c>
      <c r="B1776" t="inlineStr">
        <is>
          <t>https://smileaireviewhub.com/best-ai-website-builders-compared/</t>
        </is>
      </c>
      <c r="C1776" t="inlineStr">
        <is>
          <t>best-website-builder-2026</t>
        </is>
      </c>
      <c r="D1776" t="inlineStr">
        <is>
          <t>https://smileaireviewhub.com/best-website-builder-2026/</t>
        </is>
      </c>
      <c r="E1776" t="inlineStr">
        <is>
          <t>Best Website Builder 2026</t>
        </is>
      </c>
      <c r="F1776" t="inlineStr">
        <is>
          <t>Shared topic tokens: best, website</t>
        </is>
      </c>
      <c r="G1776" t="n">
        <v>20</v>
      </c>
      <c r="H1776" t="inlineStr">
        <is>
          <t>dry_run</t>
        </is>
      </c>
    </row>
    <row r="1777">
      <c r="A1777" t="inlineStr">
        <is>
          <t>best-automation-software</t>
        </is>
      </c>
      <c r="B1777" t="inlineStr">
        <is>
          <t>https://smileaireviewhub.com/best-automation-software/</t>
        </is>
      </c>
      <c r="C1777" t="inlineStr">
        <is>
          <t>automation-software-comparison</t>
        </is>
      </c>
      <c r="D1777" t="inlineStr">
        <is>
          <t>https://smileaireviewhub.com/automation-software-comparison/</t>
        </is>
      </c>
      <c r="E1777" t="inlineStr">
        <is>
          <t>Automation Software Comparison</t>
        </is>
      </c>
      <c r="F1777" t="inlineStr">
        <is>
          <t>Shared topic tokens: automation, software</t>
        </is>
      </c>
      <c r="G1777" t="n">
        <v>20</v>
      </c>
      <c r="H1777" t="inlineStr">
        <is>
          <t>dry_run</t>
        </is>
      </c>
    </row>
    <row r="1778">
      <c r="A1778" t="inlineStr">
        <is>
          <t>best-automation-software</t>
        </is>
      </c>
      <c r="B1778" t="inlineStr">
        <is>
          <t>https://smileaireviewhub.com/best-automation-software/</t>
        </is>
      </c>
      <c r="C1778" t="inlineStr">
        <is>
          <t>best-affiliate-marketing-software-saas</t>
        </is>
      </c>
      <c r="D1778" t="inlineStr">
        <is>
          <t>https://smileaireviewhub.com/best-affiliate-marketing-software-saas/</t>
        </is>
      </c>
      <c r="E1778" t="inlineStr">
        <is>
          <t>Best Affiliate Marketing Software Saas</t>
        </is>
      </c>
      <c r="F1778" t="inlineStr">
        <is>
          <t>Shared topic tokens: best,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best-automation-software</t>
        </is>
      </c>
      <c r="B1779" t="inlineStr">
        <is>
          <t>https://smileaireviewhub.com/best-automation-software/</t>
        </is>
      </c>
      <c r="C1779" t="inlineStr">
        <is>
          <t>best-ai-assistant-software</t>
        </is>
      </c>
      <c r="D1779" t="inlineStr">
        <is>
          <t>https://smileaireviewhub.com/best-ai-assistant-software/</t>
        </is>
      </c>
      <c r="E1779" t="inlineStr">
        <is>
          <t>Best Ai Assistant Software</t>
        </is>
      </c>
      <c r="F1779" t="inlineStr">
        <is>
          <t>Shared topic tokens: best,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best-automation-software</t>
        </is>
      </c>
      <c r="B1780" t="inlineStr">
        <is>
          <t>https://smileaireviewhub.com/best-automation-software/</t>
        </is>
      </c>
      <c r="C1780" t="inlineStr">
        <is>
          <t>best-ai-coding-software</t>
        </is>
      </c>
      <c r="D1780" t="inlineStr">
        <is>
          <t>https://smileaireviewhub.com/best-ai-coding-software/</t>
        </is>
      </c>
      <c r="E1780" t="inlineStr">
        <is>
          <t>best ai coding software</t>
        </is>
      </c>
      <c r="F1780" t="inlineStr">
        <is>
          <t>Shared topic tokens: best,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best-automation-software</t>
        </is>
      </c>
      <c r="B1781" t="inlineStr">
        <is>
          <t>https://smileaireviewhub.com/best-automation-software/</t>
        </is>
      </c>
      <c r="C1781" t="inlineStr">
        <is>
          <t>best-ai-image-software</t>
        </is>
      </c>
      <c r="D1781" t="inlineStr">
        <is>
          <t>https://smileaireviewhub.com/best-ai-image-software/</t>
        </is>
      </c>
      <c r="E1781" t="inlineStr">
        <is>
          <t>best ai image software</t>
        </is>
      </c>
      <c r="F1781" t="inlineStr">
        <is>
          <t>Shared topic tokens: best,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best-automation-software</t>
        </is>
      </c>
      <c r="B1782" t="inlineStr">
        <is>
          <t>https://smileaireviewhub.com/best-automation-software/</t>
        </is>
      </c>
      <c r="C1782" t="inlineStr">
        <is>
          <t>best-ai-meeting-software</t>
        </is>
      </c>
      <c r="D1782" t="inlineStr">
        <is>
          <t>https://smileaireviewhub.com/best-ai-meeting-software/</t>
        </is>
      </c>
      <c r="E1782" t="inlineStr">
        <is>
          <t>best ai meeting software</t>
        </is>
      </c>
      <c r="F1782" t="inlineStr">
        <is>
          <t>Shared topic tokens: best,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best-automation-software</t>
        </is>
      </c>
      <c r="B1783" t="inlineStr">
        <is>
          <t>https://smileaireviewhub.com/best-automation-software/</t>
        </is>
      </c>
      <c r="C1783" t="inlineStr">
        <is>
          <t>best-ai-productivity-software</t>
        </is>
      </c>
      <c r="D1783" t="inlineStr">
        <is>
          <t>https://smileaireviewhub.com/best-ai-productivity-software/</t>
        </is>
      </c>
      <c r="E1783" t="inlineStr">
        <is>
          <t>best ai productivity software</t>
        </is>
      </c>
      <c r="F1783" t="inlineStr">
        <is>
          <t>Shared topic tokens: best,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best-automation-software</t>
        </is>
      </c>
      <c r="B1784" t="inlineStr">
        <is>
          <t>https://smileaireviewhub.com/best-automation-software/</t>
        </is>
      </c>
      <c r="C1784" t="inlineStr">
        <is>
          <t>best-ai-search-software</t>
        </is>
      </c>
      <c r="D1784" t="inlineStr">
        <is>
          <t>https://smileaireviewhub.com/best-ai-search-software/</t>
        </is>
      </c>
      <c r="E1784" t="inlineStr">
        <is>
          <t>best ai search software</t>
        </is>
      </c>
      <c r="F1784" t="inlineStr">
        <is>
          <t>Shared topic tokens: best,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best-automation-software</t>
        </is>
      </c>
      <c r="B1785" t="inlineStr">
        <is>
          <t>https://smileaireviewhub.com/best-automation-software/</t>
        </is>
      </c>
      <c r="C1785" t="inlineStr">
        <is>
          <t>best-ai-seo-software</t>
        </is>
      </c>
      <c r="D1785" t="inlineStr">
        <is>
          <t>https://smileaireviewhub.com/best-ai-seo-software/</t>
        </is>
      </c>
      <c r="E1785" t="inlineStr">
        <is>
          <t>best ai seo software</t>
        </is>
      </c>
      <c r="F1785" t="inlineStr">
        <is>
          <t>Shared topic tokens: best, software</t>
        </is>
      </c>
      <c r="G1785" t="n">
        <v>20</v>
      </c>
      <c r="H1785" t="inlineStr">
        <is>
          <t>dry_run</t>
        </is>
      </c>
    </row>
    <row r="1786">
      <c r="A1786" t="inlineStr">
        <is>
          <t>best-automation-software</t>
        </is>
      </c>
      <c r="B1786" t="inlineStr">
        <is>
          <t>https://smileaireviewhub.com/best-automation-software/</t>
        </is>
      </c>
      <c r="C1786" t="inlineStr">
        <is>
          <t>best-ai-voice-software</t>
        </is>
      </c>
      <c r="D1786" t="inlineStr">
        <is>
          <t>https://smileaireviewhub.com/best-ai-voice-software/</t>
        </is>
      </c>
      <c r="E1786" t="inlineStr">
        <is>
          <t>best ai voice software</t>
        </is>
      </c>
      <c r="F1786" t="inlineStr">
        <is>
          <t>Shared topic tokens: best,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best-automation-software</t>
        </is>
      </c>
      <c r="B1787" t="inlineStr">
        <is>
          <t>https://smileaireviewhub.com/best-automation-software/</t>
        </is>
      </c>
      <c r="C1787" t="inlineStr">
        <is>
          <t>best-productivity-software</t>
        </is>
      </c>
      <c r="D1787" t="inlineStr">
        <is>
          <t>https://smileaireviewhub.com/best-productivity-software/</t>
        </is>
      </c>
      <c r="E1787" t="inlineStr">
        <is>
          <t>best productivity software</t>
        </is>
      </c>
      <c r="F1787" t="inlineStr">
        <is>
          <t>Shared topic tokens: best,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best-productivity-software</t>
        </is>
      </c>
      <c r="B1788" t="inlineStr">
        <is>
          <t>https://smileaireviewhub.com/best-productivity-software/</t>
        </is>
      </c>
      <c r="C1788" t="inlineStr">
        <is>
          <t>ai-productivity-software-comparison</t>
        </is>
      </c>
      <c r="D1788" t="inlineStr">
        <is>
          <t>https://smileaireviewhub.com/ai-productivity-software-comparison/</t>
        </is>
      </c>
      <c r="E1788" t="inlineStr">
        <is>
          <t>Ai Productivity Software Comparison</t>
        </is>
      </c>
      <c r="F1788" t="inlineStr">
        <is>
          <t>Shared topic tokens: productivity, software</t>
        </is>
      </c>
      <c r="G1788" t="n">
        <v>20</v>
      </c>
      <c r="H1788" t="inlineStr">
        <is>
          <t>dry_run</t>
        </is>
      </c>
    </row>
    <row r="1789">
      <c r="A1789" t="inlineStr">
        <is>
          <t>best-productivity-software</t>
        </is>
      </c>
      <c r="B1789" t="inlineStr">
        <is>
          <t>https://smileaireviewhub.com/best-productivity-software/</t>
        </is>
      </c>
      <c r="C1789" t="inlineStr">
        <is>
          <t>best-affiliate-marketing-software-saas</t>
        </is>
      </c>
      <c r="D1789" t="inlineStr">
        <is>
          <t>https://smileaireviewhub.com/best-affiliate-marketing-software-saas/</t>
        </is>
      </c>
      <c r="E1789" t="inlineStr">
        <is>
          <t>Best Affiliate Marketing Software Saas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best-productivity-software</t>
        </is>
      </c>
      <c r="B1790" t="inlineStr">
        <is>
          <t>https://smileaireviewhub.com/best-productivity-software/</t>
        </is>
      </c>
      <c r="C1790" t="inlineStr">
        <is>
          <t>best-ai-assistant-software</t>
        </is>
      </c>
      <c r="D1790" t="inlineStr">
        <is>
          <t>https://smileaireviewhub.com/best-ai-assistant-software/</t>
        </is>
      </c>
      <c r="E1790" t="inlineStr">
        <is>
          <t>Best Ai Assistant Software</t>
        </is>
      </c>
      <c r="F1790" t="inlineStr">
        <is>
          <t>Shared topic tokens: best,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best-productivity-software</t>
        </is>
      </c>
      <c r="B1791" t="inlineStr">
        <is>
          <t>https://smileaireviewhub.com/best-productivity-software/</t>
        </is>
      </c>
      <c r="C1791" t="inlineStr">
        <is>
          <t>best-ai-coding-software</t>
        </is>
      </c>
      <c r="D1791" t="inlineStr">
        <is>
          <t>https://smileaireviewhub.com/best-ai-coding-software/</t>
        </is>
      </c>
      <c r="E1791" t="inlineStr">
        <is>
          <t>best ai coding software</t>
        </is>
      </c>
      <c r="F1791" t="inlineStr">
        <is>
          <t>Shared topic tokens: best,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best-productivity-software</t>
        </is>
      </c>
      <c r="B1792" t="inlineStr">
        <is>
          <t>https://smileaireviewhub.com/best-productivity-software/</t>
        </is>
      </c>
      <c r="C1792" t="inlineStr">
        <is>
          <t>best-ai-image-software</t>
        </is>
      </c>
      <c r="D1792" t="inlineStr">
        <is>
          <t>https://smileaireviewhub.com/best-ai-image-software/</t>
        </is>
      </c>
      <c r="E1792" t="inlineStr">
        <is>
          <t>best ai image software</t>
        </is>
      </c>
      <c r="F1792" t="inlineStr">
        <is>
          <t>Shared topic tokens: best,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best-productivity-software</t>
        </is>
      </c>
      <c r="B1793" t="inlineStr">
        <is>
          <t>https://smileaireviewhub.com/best-productivity-software/</t>
        </is>
      </c>
      <c r="C1793" t="inlineStr">
        <is>
          <t>best-ai-meeting-software</t>
        </is>
      </c>
      <c r="D1793" t="inlineStr">
        <is>
          <t>https://smileaireviewhub.com/best-ai-meeting-software/</t>
        </is>
      </c>
      <c r="E1793" t="inlineStr">
        <is>
          <t>best ai meeting software</t>
        </is>
      </c>
      <c r="F1793" t="inlineStr">
        <is>
          <t>Shared topic tokens: best,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best-productivity-software</t>
        </is>
      </c>
      <c r="B1794" t="inlineStr">
        <is>
          <t>https://smileaireviewhub.com/best-productivity-software/</t>
        </is>
      </c>
      <c r="C1794" t="inlineStr">
        <is>
          <t>best-ai-search-software</t>
        </is>
      </c>
      <c r="D1794" t="inlineStr">
        <is>
          <t>https://smileaireviewhub.com/best-ai-search-software/</t>
        </is>
      </c>
      <c r="E1794" t="inlineStr">
        <is>
          <t>best ai search software</t>
        </is>
      </c>
      <c r="F1794" t="inlineStr">
        <is>
          <t>Shared topic tokens: best,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best-productivity-software</t>
        </is>
      </c>
      <c r="B1795" t="inlineStr">
        <is>
          <t>https://smileaireviewhub.com/best-productivity-software/</t>
        </is>
      </c>
      <c r="C1795" t="inlineStr">
        <is>
          <t>best-ai-seo-software</t>
        </is>
      </c>
      <c r="D1795" t="inlineStr">
        <is>
          <t>https://smileaireviewhub.com/best-ai-seo-software/</t>
        </is>
      </c>
      <c r="E1795" t="inlineStr">
        <is>
          <t>best ai seo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best-productivity-software</t>
        </is>
      </c>
      <c r="B1796" t="inlineStr">
        <is>
          <t>https://smileaireviewhub.com/best-productivity-software/</t>
        </is>
      </c>
      <c r="C1796" t="inlineStr">
        <is>
          <t>best-ai-voice-software</t>
        </is>
      </c>
      <c r="D1796" t="inlineStr">
        <is>
          <t>https://smileaireviewhub.com/best-ai-voice-software/</t>
        </is>
      </c>
      <c r="E1796" t="inlineStr">
        <is>
          <t>best ai voice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best-productivity-software</t>
        </is>
      </c>
      <c r="B1797" t="inlineStr">
        <is>
          <t>https://smileaireviewhub.com/best-productivity-software/</t>
        </is>
      </c>
      <c r="C1797" t="inlineStr">
        <is>
          <t>best-automation-software</t>
        </is>
      </c>
      <c r="D1797" t="inlineStr">
        <is>
          <t>https://smileaireviewhub.com/best-automation-software/</t>
        </is>
      </c>
      <c r="E1797" t="inlineStr">
        <is>
          <t>best automation software</t>
        </is>
      </c>
      <c r="F1797" t="inlineStr">
        <is>
          <t>Shared topic tokens: best, software</t>
        </is>
      </c>
      <c r="G1797" t="n">
        <v>20</v>
      </c>
      <c r="H1797" t="inlineStr">
        <is>
          <t>dry_run</t>
        </is>
      </c>
    </row>
    <row r="1798">
      <c r="A1798" t="inlineStr">
        <is>
          <t>best-productivity-software</t>
        </is>
      </c>
      <c r="B1798" t="inlineStr">
        <is>
          <t>https://smileaireviewhub.com/best-productivity-software/</t>
        </is>
      </c>
      <c r="C1798" t="inlineStr">
        <is>
          <t>best-productivity-tools</t>
        </is>
      </c>
      <c r="D1798" t="inlineStr">
        <is>
          <t>https://smileaireviewhub.com/best-productivity-tools/</t>
        </is>
      </c>
      <c r="E1798" t="inlineStr">
        <is>
          <t>best productivity tools</t>
        </is>
      </c>
      <c r="F1798" t="inlineStr">
        <is>
          <t>Shared topic tokens: best, productivity</t>
        </is>
      </c>
      <c r="G1798" t="n">
        <v>20</v>
      </c>
      <c r="H1798" t="inlineStr">
        <is>
          <t>dry_run</t>
        </is>
      </c>
    </row>
    <row r="1799">
      <c r="A1799" t="inlineStr">
        <is>
          <t>best-productivity-software</t>
        </is>
      </c>
      <c r="B1799" t="inlineStr">
        <is>
          <t>https://smileaireviewhub.com/best-productivity-software/</t>
        </is>
      </c>
      <c r="C1799" t="inlineStr">
        <is>
          <t>productivity-software-comparison</t>
        </is>
      </c>
      <c r="D1799" t="inlineStr">
        <is>
          <t>https://smileaireviewhub.com/productivity-software-comparison/</t>
        </is>
      </c>
      <c r="E1799" t="inlineStr">
        <is>
          <t>Productivity Software Comparison</t>
        </is>
      </c>
      <c r="F1799" t="inlineStr">
        <is>
          <t>Shared topic tokens: productivity,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best-productivity-tools</t>
        </is>
      </c>
      <c r="B1800" t="inlineStr">
        <is>
          <t>https://smileaireviewhub.com/best-productivity-tools/</t>
        </is>
      </c>
      <c r="C1800" t="inlineStr">
        <is>
          <t>ai-tools-in-2026-what-each-platform-does-best-in-real-world-workflows</t>
        </is>
      </c>
      <c r="D1800" t="inlineStr">
        <is>
          <t>https://smileaireviewhub.com/ai-tools-in-2026-what-each-platform-does-best-in-real-world-workflows/</t>
        </is>
      </c>
      <c r="E1800" t="inlineStr">
        <is>
          <t>Ai Tools In 2026 What Each Platform Does Best In Real World Workflows</t>
        </is>
      </c>
      <c r="F1800" t="inlineStr">
        <is>
          <t>Shared topic tokens: best, tools</t>
        </is>
      </c>
      <c r="G1800" t="n">
        <v>20</v>
      </c>
      <c r="H1800" t="inlineStr">
        <is>
          <t>dry_run</t>
        </is>
      </c>
    </row>
    <row r="1801">
      <c r="A1801" t="inlineStr">
        <is>
          <t>best-productivity-tools</t>
        </is>
      </c>
      <c r="B1801" t="inlineStr">
        <is>
          <t>https://smileaireviewhub.com/best-productivity-tools/</t>
        </is>
      </c>
      <c r="C1801" t="inlineStr">
        <is>
          <t>best-ai-assistant-tools</t>
        </is>
      </c>
      <c r="D1801" t="inlineStr">
        <is>
          <t>https://smileaireviewhub.com/best-ai-assistant-tools/</t>
        </is>
      </c>
      <c r="E1801" t="inlineStr">
        <is>
          <t>best ai assistant tools</t>
        </is>
      </c>
      <c r="F1801" t="inlineStr">
        <is>
          <t>Shared topic tokens: best, tools</t>
        </is>
      </c>
      <c r="G1801" t="n">
        <v>20</v>
      </c>
      <c r="H1801" t="inlineStr">
        <is>
          <t>dry_run</t>
        </is>
      </c>
    </row>
    <row r="1802">
      <c r="A1802" t="inlineStr">
        <is>
          <t>best-productivity-tools</t>
        </is>
      </c>
      <c r="B1802" t="inlineStr">
        <is>
          <t>https://smileaireviewhub.com/best-productivity-tools/</t>
        </is>
      </c>
      <c r="C1802" t="inlineStr">
        <is>
          <t>best-ai-image-tools</t>
        </is>
      </c>
      <c r="D1802" t="inlineStr">
        <is>
          <t>https://smileaireviewhub.com/best-ai-image-tools/</t>
        </is>
      </c>
      <c r="E1802" t="inlineStr">
        <is>
          <t>best ai image tools</t>
        </is>
      </c>
      <c r="F1802" t="inlineStr">
        <is>
          <t>Shared topic tokens: best, tools</t>
        </is>
      </c>
      <c r="G1802" t="n">
        <v>20</v>
      </c>
      <c r="H1802" t="inlineStr">
        <is>
          <t>dry_run</t>
        </is>
      </c>
    </row>
    <row r="1803">
      <c r="A1803" t="inlineStr">
        <is>
          <t>best-productivity-tools</t>
        </is>
      </c>
      <c r="B1803" t="inlineStr">
        <is>
          <t>https://smileaireviewhub.com/best-productivity-tools/</t>
        </is>
      </c>
      <c r="C1803" t="inlineStr">
        <is>
          <t>best-ai-meeting-tools</t>
        </is>
      </c>
      <c r="D1803" t="inlineStr">
        <is>
          <t>https://smileaireviewhub.com/best-ai-meeting-tools/</t>
        </is>
      </c>
      <c r="E1803" t="inlineStr">
        <is>
          <t>best ai meeting tools</t>
        </is>
      </c>
      <c r="F1803" t="inlineStr">
        <is>
          <t>Shared topic tokens: best, tools</t>
        </is>
      </c>
      <c r="G1803" t="n">
        <v>20</v>
      </c>
      <c r="H1803" t="inlineStr">
        <is>
          <t>dry_run</t>
        </is>
      </c>
    </row>
    <row r="1804">
      <c r="A1804" t="inlineStr">
        <is>
          <t>best-productivity-tools</t>
        </is>
      </c>
      <c r="B1804" t="inlineStr">
        <is>
          <t>https://smileaireviewhub.com/best-productivity-tools/</t>
        </is>
      </c>
      <c r="C1804" t="inlineStr">
        <is>
          <t>best-ai-productivity-software</t>
        </is>
      </c>
      <c r="D1804" t="inlineStr">
        <is>
          <t>https://smileaireviewhub.com/best-ai-productivity-software/</t>
        </is>
      </c>
      <c r="E1804" t="inlineStr">
        <is>
          <t>best ai productivity software</t>
        </is>
      </c>
      <c r="F1804" t="inlineStr">
        <is>
          <t>Shared topic tokens: best, productivity</t>
        </is>
      </c>
      <c r="G1804" t="n">
        <v>20</v>
      </c>
      <c r="H1804" t="inlineStr">
        <is>
          <t>dry_run</t>
        </is>
      </c>
    </row>
    <row r="1805">
      <c r="A1805" t="inlineStr">
        <is>
          <t>best-productivity-tools</t>
        </is>
      </c>
      <c r="B1805" t="inlineStr">
        <is>
          <t>https://smileaireviewhub.com/best-productivity-tools/</t>
        </is>
      </c>
      <c r="C1805" t="inlineStr">
        <is>
          <t>best-ai-seo-tools-2026</t>
        </is>
      </c>
      <c r="D1805" t="inlineStr">
        <is>
          <t>https://smileaireviewhub.com/best-ai-seo-tools-2026/</t>
        </is>
      </c>
      <c r="E1805" t="inlineStr">
        <is>
          <t>Best Ai Seo Tools 2026</t>
        </is>
      </c>
      <c r="F1805" t="inlineStr">
        <is>
          <t>Shared topic tokens: best, tools</t>
        </is>
      </c>
      <c r="G1805" t="n">
        <v>20</v>
      </c>
      <c r="H1805" t="inlineStr">
        <is>
          <t>dry_run</t>
        </is>
      </c>
    </row>
    <row r="1806">
      <c r="A1806" t="inlineStr">
        <is>
          <t>best-productivity-tools</t>
        </is>
      </c>
      <c r="B1806" t="inlineStr">
        <is>
          <t>https://smileaireviewhub.com/best-productivity-tools/</t>
        </is>
      </c>
      <c r="C1806" t="inlineStr">
        <is>
          <t>best-productivity-software</t>
        </is>
      </c>
      <c r="D1806" t="inlineStr">
        <is>
          <t>https://smileaireviewhub.com/best-productivity-software/</t>
        </is>
      </c>
      <c r="E1806" t="inlineStr">
        <is>
          <t>best productivity software</t>
        </is>
      </c>
      <c r="F1806" t="inlineStr">
        <is>
          <t>Shared topic tokens: best, productivity</t>
        </is>
      </c>
      <c r="G1806" t="n">
        <v>20</v>
      </c>
      <c r="H1806" t="inlineStr">
        <is>
          <t>dry_run</t>
        </is>
      </c>
    </row>
    <row r="1807">
      <c r="A1807" t="inlineStr">
        <is>
          <t>best-website-builder-2026</t>
        </is>
      </c>
      <c r="B1807" t="inlineStr">
        <is>
          <t>https://smileaireviewhub.com/best-website-builder-2026/</t>
        </is>
      </c>
      <c r="C1807" t="inlineStr">
        <is>
          <t>ai-tools-in-2026-what-each-platform-does-best-in-real-world-workflows</t>
        </is>
      </c>
      <c r="D1807" t="inlineStr">
        <is>
          <t>https://smileaireviewhub.com/ai-tools-in-2026-what-each-platform-does-best-in-real-world-workflows/</t>
        </is>
      </c>
      <c r="E1807" t="inlineStr">
        <is>
          <t>Ai Tools In 2026 What Each Platform Does Best In Real World Workflows</t>
        </is>
      </c>
      <c r="F1807" t="inlineStr">
        <is>
          <t>Shared topic tokens: 2026, best</t>
        </is>
      </c>
      <c r="G1807" t="n">
        <v>20</v>
      </c>
      <c r="H1807" t="inlineStr">
        <is>
          <t>dry_run</t>
        </is>
      </c>
    </row>
    <row r="1808">
      <c r="A1808" t="inlineStr">
        <is>
          <t>best-website-builder-2026</t>
        </is>
      </c>
      <c r="B1808" t="inlineStr">
        <is>
          <t>https://smileaireviewhub.com/best-website-builder-2026/</t>
        </is>
      </c>
      <c r="C1808" t="inlineStr">
        <is>
          <t>best-ai-coding-agents-and-development-platforms-for-developers-in-2026</t>
        </is>
      </c>
      <c r="D1808" t="inlineStr">
        <is>
          <t>https://smileaireviewhub.com/best-ai-coding-agents-and-development-platforms-for-developers-in-2026/</t>
        </is>
      </c>
      <c r="E1808" t="inlineStr">
        <is>
          <t>Best AI Coding Agents and Development Platforms for Developers in 2026</t>
        </is>
      </c>
      <c r="F1808" t="inlineStr">
        <is>
          <t>Shared topic tokens: 2026, best</t>
        </is>
      </c>
      <c r="G1808" t="n">
        <v>20</v>
      </c>
      <c r="H1808" t="inlineStr">
        <is>
          <t>dry_run</t>
        </is>
      </c>
    </row>
    <row r="1809">
      <c r="A1809" t="inlineStr">
        <is>
          <t>best-website-builder-2026</t>
        </is>
      </c>
      <c r="B1809" t="inlineStr">
        <is>
          <t>https://smileaireviewhub.com/best-website-builder-2026/</t>
        </is>
      </c>
      <c r="C1809" t="inlineStr">
        <is>
          <t>best-ai-seo-tools-2026</t>
        </is>
      </c>
      <c r="D1809" t="inlineStr">
        <is>
          <t>https://smileaireviewhub.com/best-ai-seo-tools-2026/</t>
        </is>
      </c>
      <c r="E1809" t="inlineStr">
        <is>
          <t>Best Ai Seo Tools 2026</t>
        </is>
      </c>
      <c r="F1809" t="inlineStr">
        <is>
          <t>Shared topic tokens: 2026, best</t>
        </is>
      </c>
      <c r="G1809" t="n">
        <v>20</v>
      </c>
      <c r="H1809" t="inlineStr">
        <is>
          <t>dry_run</t>
        </is>
      </c>
    </row>
    <row r="1810">
      <c r="A1810" t="inlineStr">
        <is>
          <t>best-website-builder-2026</t>
        </is>
      </c>
      <c r="B1810" t="inlineStr">
        <is>
          <t>https://smileaireviewhub.com/best-website-builder-2026/</t>
        </is>
      </c>
      <c r="C1810" t="inlineStr">
        <is>
          <t>best-ai-website-builders-compared</t>
        </is>
      </c>
      <c r="D1810" t="inlineStr">
        <is>
          <t>https://smileaireviewhub.com/best-ai-website-builders-compared/</t>
        </is>
      </c>
      <c r="E1810" t="inlineStr">
        <is>
          <t>Best Ai Website Builders Compared</t>
        </is>
      </c>
      <c r="F1810" t="inlineStr">
        <is>
          <t>Shared topic tokens: best, website</t>
        </is>
      </c>
      <c r="G1810" t="n">
        <v>20</v>
      </c>
      <c r="H1810" t="inlineStr">
        <is>
          <t>dry_run</t>
        </is>
      </c>
    </row>
    <row r="1811">
      <c r="A1811" t="inlineStr">
        <is>
          <t>best-website-builder-2026</t>
        </is>
      </c>
      <c r="B1811" t="inlineStr">
        <is>
          <t>https://smileaireviewhub.com/best-website-builder-2026/</t>
        </is>
      </c>
      <c r="C1811" t="inlineStr">
        <is>
          <t>category-website-builder-tools</t>
        </is>
      </c>
      <c r="D1811" t="inlineStr">
        <is>
          <t>https://smileaireviewhub.com/category/website-builder-tools/</t>
        </is>
      </c>
      <c r="E1811" t="inlineStr">
        <is>
          <t>Category Website Builder Tools</t>
        </is>
      </c>
      <c r="F1811" t="inlineStr">
        <is>
          <t>Shared topic tokens: builder, website</t>
        </is>
      </c>
      <c r="G1811" t="n">
        <v>20</v>
      </c>
      <c r="H1811" t="inlineStr">
        <is>
          <t>dry_run</t>
        </is>
      </c>
    </row>
    <row r="1812">
      <c r="A1812" t="inlineStr">
        <is>
          <t>bettercloud-unveils-ai-native-next-generation-saas-management-platform-to-help-enterprises-govern-ai-at-scale</t>
        </is>
      </c>
      <c r="B1812" t="inlineStr">
        <is>
          <t>https://smileaireviewhub.com/bettercloud-unveils-ai-native-next-generation-saas-management-platform-to-help-enterprises-govern-ai-at-scale/</t>
        </is>
      </c>
      <c r="C1812" t="inlineStr">
        <is>
          <t>affordable-ai-app-builder-platform</t>
        </is>
      </c>
      <c r="D1812" t="inlineStr">
        <is>
          <t>https://smileaireviewhub.com/affordable-ai-app-builder-platform/</t>
        </is>
      </c>
      <c r="E1812" t="inlineStr">
        <is>
          <t>affordable ai app builder platform</t>
        </is>
      </c>
      <c r="F1812" t="inlineStr">
        <is>
          <t>Shared topic tokens: ai, platform</t>
        </is>
      </c>
      <c r="G1812" t="n">
        <v>20</v>
      </c>
      <c r="H1812" t="inlineStr">
        <is>
          <t>dry_run</t>
        </is>
      </c>
    </row>
    <row r="1813">
      <c r="A1813" t="inlineStr">
        <is>
          <t>bettercloud-unveils-ai-native-next-generation-saas-management-platform-to-help-enterprises-govern-ai-at-scale</t>
        </is>
      </c>
      <c r="B1813" t="inlineStr">
        <is>
          <t>https://smileaireviewhub.com/bettercloud-unveils-ai-native-next-generation-saas-management-platform-to-help-enterprises-govern-ai-at-scale/</t>
        </is>
      </c>
      <c r="C1813" t="inlineStr">
        <is>
          <t>affordable-ai-assistant-platform</t>
        </is>
      </c>
      <c r="D1813" t="inlineStr">
        <is>
          <t>https://smileaireviewhub.com/affordable-ai-assistant-platform/</t>
        </is>
      </c>
      <c r="E1813" t="inlineStr">
        <is>
          <t>affordable ai assistant platform</t>
        </is>
      </c>
      <c r="F1813" t="inlineStr">
        <is>
          <t>Shared topic tokens: ai, platform</t>
        </is>
      </c>
      <c r="G1813" t="n">
        <v>20</v>
      </c>
      <c r="H1813" t="inlineStr">
        <is>
          <t>dry_run</t>
        </is>
      </c>
    </row>
    <row r="1814">
      <c r="A1814" t="inlineStr">
        <is>
          <t>bettercloud-unveils-ai-native-next-generation-saas-management-platform-to-help-enterprises-govern-ai-at-scale</t>
        </is>
      </c>
      <c r="B1814" t="inlineStr">
        <is>
          <t>https://smileaireviewhub.com/bettercloud-unveils-ai-native-next-generation-saas-management-platform-to-help-enterprises-govern-ai-at-scale/</t>
        </is>
      </c>
      <c r="C1814" t="inlineStr">
        <is>
          <t>affordable-ai-coding-platform</t>
        </is>
      </c>
      <c r="D1814" t="inlineStr">
        <is>
          <t>https://smileaireviewhub.com/affordable-ai-coding-platform/</t>
        </is>
      </c>
      <c r="E1814" t="inlineStr">
        <is>
          <t>affordable ai coding platform</t>
        </is>
      </c>
      <c r="F1814" t="inlineStr">
        <is>
          <t>Shared topic tokens: ai, platform</t>
        </is>
      </c>
      <c r="G1814" t="n">
        <v>20</v>
      </c>
      <c r="H1814" t="inlineStr">
        <is>
          <t>dry_run</t>
        </is>
      </c>
    </row>
    <row r="1815">
      <c r="A1815" t="inlineStr">
        <is>
          <t>bettercloud-unveils-ai-native-next-generation-saas-management-platform-to-help-enterprises-govern-ai-at-scale</t>
        </is>
      </c>
      <c r="B1815" t="inlineStr">
        <is>
          <t>https://smileaireviewhub.com/bettercloud-unveils-ai-native-next-generation-saas-management-platform-to-help-enterprises-govern-ai-at-scale/</t>
        </is>
      </c>
      <c r="C1815" t="inlineStr">
        <is>
          <t>affordable-ai-design-platform</t>
        </is>
      </c>
      <c r="D1815" t="inlineStr">
        <is>
          <t>https://smileaireviewhub.com/affordable-ai-design-platform/</t>
        </is>
      </c>
      <c r="E1815" t="inlineStr">
        <is>
          <t>affordable ai design platform</t>
        </is>
      </c>
      <c r="F1815" t="inlineStr">
        <is>
          <t>Shared topic tokens: ai, platform</t>
        </is>
      </c>
      <c r="G1815" t="n">
        <v>20</v>
      </c>
      <c r="H1815" t="inlineStr">
        <is>
          <t>dry_run</t>
        </is>
      </c>
    </row>
    <row r="1816">
      <c r="A1816" t="inlineStr">
        <is>
          <t>bettercloud-unveils-ai-native-next-generation-saas-management-platform-to-help-enterprises-govern-ai-at-scale</t>
        </is>
      </c>
      <c r="B1816" t="inlineStr">
        <is>
          <t>https://smileaireviewhub.com/bettercloud-unveils-ai-native-next-generation-saas-management-platform-to-help-enterprises-govern-ai-at-scale/</t>
        </is>
      </c>
      <c r="C1816" t="inlineStr">
        <is>
          <t>affordable-ai-image-platform</t>
        </is>
      </c>
      <c r="D1816" t="inlineStr">
        <is>
          <t>https://smileaireviewhub.com/affordable-ai-image-platform/</t>
        </is>
      </c>
      <c r="E1816" t="inlineStr">
        <is>
          <t>affordable ai image platform</t>
        </is>
      </c>
      <c r="F1816" t="inlineStr">
        <is>
          <t>Shared topic tokens: ai, platform</t>
        </is>
      </c>
      <c r="G1816" t="n">
        <v>20</v>
      </c>
      <c r="H1816" t="inlineStr">
        <is>
          <t>dry_run</t>
        </is>
      </c>
    </row>
    <row r="1817">
      <c r="A1817" t="inlineStr">
        <is>
          <t>bettercloud-unveils-ai-native-next-generation-saas-management-platform-to-help-enterprises-govern-ai-at-scale</t>
        </is>
      </c>
      <c r="B1817" t="inlineStr">
        <is>
          <t>https://smileaireviewhub.com/bettercloud-unveils-ai-native-next-generation-saas-management-platform-to-help-enterprises-govern-ai-at-scale/</t>
        </is>
      </c>
      <c r="C1817" t="inlineStr">
        <is>
          <t>affordable-ai-meeting-platform</t>
        </is>
      </c>
      <c r="D1817" t="inlineStr">
        <is>
          <t>https://smileaireviewhub.com/affordable-ai-meeting-platform/</t>
        </is>
      </c>
      <c r="E1817" t="inlineStr">
        <is>
          <t>affordable ai meeting platform</t>
        </is>
      </c>
      <c r="F1817" t="inlineStr">
        <is>
          <t>Shared topic tokens: ai, platform</t>
        </is>
      </c>
      <c r="G1817" t="n">
        <v>20</v>
      </c>
      <c r="H1817" t="inlineStr">
        <is>
          <t>dry_run</t>
        </is>
      </c>
    </row>
    <row r="1818">
      <c r="A1818" t="inlineStr">
        <is>
          <t>bettercloud-unveils-ai-native-next-generation-saas-management-platform-to-help-enterprises-govern-ai-at-scale</t>
        </is>
      </c>
      <c r="B1818" t="inlineStr">
        <is>
          <t>https://smileaireviewhub.com/bettercloud-unveils-ai-native-next-generation-saas-management-platform-to-help-enterprises-govern-ai-at-scale/</t>
        </is>
      </c>
      <c r="C1818" t="inlineStr">
        <is>
          <t>affordable-ai-productivity-platform</t>
        </is>
      </c>
      <c r="D1818" t="inlineStr">
        <is>
          <t>https://smileaireviewhub.com/affordable-ai-productivity-platform/</t>
        </is>
      </c>
      <c r="E1818" t="inlineStr">
        <is>
          <t>affordable ai productivity platform</t>
        </is>
      </c>
      <c r="F1818" t="inlineStr">
        <is>
          <t>Shared topic tokens: ai, platform</t>
        </is>
      </c>
      <c r="G1818" t="n">
        <v>20</v>
      </c>
      <c r="H1818" t="inlineStr">
        <is>
          <t>dry_run</t>
        </is>
      </c>
    </row>
    <row r="1819">
      <c r="A1819" t="inlineStr">
        <is>
          <t>bettercloud-unveils-ai-native-next-generation-saas-management-platform-to-help-enterprises-govern-ai-at-scale</t>
        </is>
      </c>
      <c r="B1819" t="inlineStr">
        <is>
          <t>https://smileaireviewhub.com/bettercloud-unveils-ai-native-next-generation-saas-management-platform-to-help-enterprises-govern-ai-at-scale/</t>
        </is>
      </c>
      <c r="C1819" t="inlineStr">
        <is>
          <t>affordable-ai-search-platform</t>
        </is>
      </c>
      <c r="D1819" t="inlineStr">
        <is>
          <t>https://smileaireviewhub.com/affordable-ai-search-platform/</t>
        </is>
      </c>
      <c r="E1819" t="inlineStr">
        <is>
          <t>affordable ai search platform</t>
        </is>
      </c>
      <c r="F1819" t="inlineStr">
        <is>
          <t>Shared topic tokens: ai, platform</t>
        </is>
      </c>
      <c r="G1819" t="n">
        <v>20</v>
      </c>
      <c r="H1819" t="inlineStr">
        <is>
          <t>dry_run</t>
        </is>
      </c>
    </row>
    <row r="1820">
      <c r="A1820" t="inlineStr">
        <is>
          <t>bettercloud-unveils-ai-native-next-generation-saas-management-platform-to-help-enterprises-govern-ai-at-scale</t>
        </is>
      </c>
      <c r="B1820" t="inlineStr">
        <is>
          <t>https://smileaireviewhub.com/bettercloud-unveils-ai-native-next-generation-saas-management-platform-to-help-enterprises-govern-ai-at-scale/</t>
        </is>
      </c>
      <c r="C1820" t="inlineStr">
        <is>
          <t>affordable-ai-seo-platform</t>
        </is>
      </c>
      <c r="D1820" t="inlineStr">
        <is>
          <t>https://smileaireviewhub.com/affordable-ai-seo-platform/</t>
        </is>
      </c>
      <c r="E1820" t="inlineStr">
        <is>
          <t>affordable ai seo platform</t>
        </is>
      </c>
      <c r="F1820" t="inlineStr">
        <is>
          <t>Shared topic tokens: ai, platform</t>
        </is>
      </c>
      <c r="G1820" t="n">
        <v>20</v>
      </c>
      <c r="H1820" t="inlineStr">
        <is>
          <t>dry_run</t>
        </is>
      </c>
    </row>
    <row r="1821">
      <c r="A1821" t="inlineStr">
        <is>
          <t>bettercloud-unveils-ai-native-next-generation-saas-management-platform-to-help-enterprises-govern-ai-at-scale</t>
        </is>
      </c>
      <c r="B1821" t="inlineStr">
        <is>
          <t>https://smileaireviewhub.com/bettercloud-unveils-ai-native-next-generation-saas-management-platform-to-help-enterprises-govern-ai-at-scale/</t>
        </is>
      </c>
      <c r="C1821" t="inlineStr">
        <is>
          <t>affordable-ai-video-platform</t>
        </is>
      </c>
      <c r="D1821" t="inlineStr">
        <is>
          <t>https://smileaireviewhub.com/affordable-ai-video-platform/</t>
        </is>
      </c>
      <c r="E1821" t="inlineStr">
        <is>
          <t>affordable ai video platform</t>
        </is>
      </c>
      <c r="F1821" t="inlineStr">
        <is>
          <t>Shared topic tokens: ai, platform</t>
        </is>
      </c>
      <c r="G1821" t="n">
        <v>20</v>
      </c>
      <c r="H1821" t="inlineStr">
        <is>
          <t>dry_run</t>
        </is>
      </c>
    </row>
    <row r="1822">
      <c r="A1822" t="inlineStr">
        <is>
          <t>bettercloud-unveils-ai-native-next-generation-saas-management-platform-to-help-enterprises-govern-ai-at-scale</t>
        </is>
      </c>
      <c r="B1822" t="inlineStr">
        <is>
          <t>https://smileaireviewhub.com/bettercloud-unveils-ai-native-next-generation-saas-management-platform-to-help-enterprises-govern-ai-at-scale/</t>
        </is>
      </c>
      <c r="C1822" t="inlineStr">
        <is>
          <t>affordable-ai-voice-platform</t>
        </is>
      </c>
      <c r="D1822" t="inlineStr">
        <is>
          <t>https://smileaireviewhub.com/affordable-ai-voice-platform/</t>
        </is>
      </c>
      <c r="E1822" t="inlineStr">
        <is>
          <t>affordable ai voice platform</t>
        </is>
      </c>
      <c r="F1822" t="inlineStr">
        <is>
          <t>Shared topic tokens: ai, platform</t>
        </is>
      </c>
      <c r="G1822" t="n">
        <v>20</v>
      </c>
      <c r="H1822" t="inlineStr">
        <is>
          <t>dry_run</t>
        </is>
      </c>
    </row>
    <row r="1823">
      <c r="A1823" t="inlineStr">
        <is>
          <t>bettercloud-unveils-ai-native-next-generation-saas-management-platform-to-help-enterprises-govern-ai-at-scale</t>
        </is>
      </c>
      <c r="B1823" t="inlineStr">
        <is>
          <t>https://smileaireviewhub.com/bettercloud-unveils-ai-native-next-generation-saas-management-platform-to-help-enterprises-govern-ai-at-scale/</t>
        </is>
      </c>
      <c r="C1823" t="inlineStr">
        <is>
          <t>affordable-ai-writing-platform</t>
        </is>
      </c>
      <c r="D1823" t="inlineStr">
        <is>
          <t>https://smileaireviewhub.com/affordable-ai-writing-platform/</t>
        </is>
      </c>
      <c r="E1823" t="inlineStr">
        <is>
          <t>affordable ai writing platform</t>
        </is>
      </c>
      <c r="F1823" t="inlineStr">
        <is>
          <t>Shared topic tokens: ai, platform</t>
        </is>
      </c>
      <c r="G1823" t="n">
        <v>20</v>
      </c>
      <c r="H1823" t="inlineStr">
        <is>
          <t>dry_run</t>
        </is>
      </c>
    </row>
    <row r="1824">
      <c r="A1824" t="inlineStr">
        <is>
          <t>bettercloud-unveils-ai-native-next-generation-saas-management-platform-to-help-enterprises-govern-ai-at-scale</t>
        </is>
      </c>
      <c r="B1824" t="inlineStr">
        <is>
          <t>https://smileaireviewhub.com/bettercloud-unveils-ai-native-next-generation-saas-management-platform-to-help-enterprises-govern-ai-at-scale/</t>
        </is>
      </c>
      <c r="C1824" t="inlineStr">
        <is>
          <t>ai-native-ecommerce-infrastructure</t>
        </is>
      </c>
      <c r="D1824" t="inlineStr">
        <is>
          <t>https://smileaireviewhub.com/ai-native-ecommerce-infrastructure/</t>
        </is>
      </c>
      <c r="E1824" t="inlineStr">
        <is>
          <t>AI‑Native eCommerce Infrastructure</t>
        </is>
      </c>
      <c r="F1824" t="inlineStr">
        <is>
          <t>Shared topic tokens: ai, native</t>
        </is>
      </c>
      <c r="G1824" t="n">
        <v>20</v>
      </c>
      <c r="H1824" t="inlineStr">
        <is>
          <t>dry_run</t>
        </is>
      </c>
    </row>
    <row r="1825">
      <c r="A1825" t="inlineStr">
        <is>
          <t>bettercloud-unveils-ai-native-next-generation-saas-management-platform-to-help-enterprises-govern-ai-at-scale</t>
        </is>
      </c>
      <c r="B1825" t="inlineStr">
        <is>
          <t>https://smileaireviewhub.com/bettercloud-unveils-ai-native-next-generation-saas-management-platform-to-help-enterprises-govern-ai-at-scale/</t>
        </is>
      </c>
      <c r="C1825" t="inlineStr">
        <is>
          <t>ai-powered-branding-the-next-big-shift-in-marketing-strategy</t>
        </is>
      </c>
      <c r="D1825" t="inlineStr">
        <is>
          <t>https://smileaireviewhub.com/ai-powered-branding-the-next-big-shift-in-marketing-strategy/</t>
        </is>
      </c>
      <c r="E1825" t="inlineStr">
        <is>
          <t>AI-powered branding: The next big shift in marketing strategy</t>
        </is>
      </c>
      <c r="F1825" t="inlineStr">
        <is>
          <t>Shared topic tokens: ai, next</t>
        </is>
      </c>
      <c r="G1825" t="n">
        <v>20</v>
      </c>
      <c r="H1825" t="inlineStr">
        <is>
          <t>dry_run</t>
        </is>
      </c>
    </row>
    <row r="1826">
      <c r="A1826" t="inlineStr">
        <is>
          <t>bettercloud-unveils-ai-native-next-generation-saas-management-platform-to-help-enterprises-govern-ai-at-scale</t>
        </is>
      </c>
      <c r="B1826" t="inlineStr">
        <is>
          <t>https://smileaireviewhub.com/bettercloud-unveils-ai-native-next-generation-saas-management-platform-to-help-enterprises-govern-ai-at-scale/</t>
        </is>
      </c>
      <c r="C1826" t="inlineStr">
        <is>
          <t>ai-tools-in-2026-what-each-platform-does-best-in-real-world-workflows</t>
        </is>
      </c>
      <c r="D1826" t="inlineStr">
        <is>
          <t>https://smileaireviewhub.com/ai-tools-in-2026-what-each-platform-does-best-in-real-world-workflows/</t>
        </is>
      </c>
      <c r="E1826" t="inlineStr">
        <is>
          <t>Ai Tools In 2026 What Each Platform Does Best In Real World Workflows</t>
        </is>
      </c>
      <c r="F1826" t="inlineStr">
        <is>
          <t>Shared topic tokens: ai, platform</t>
        </is>
      </c>
      <c r="G1826" t="n">
        <v>20</v>
      </c>
      <c r="H1826" t="inlineStr">
        <is>
          <t>dry_run</t>
        </is>
      </c>
    </row>
    <row r="1827">
      <c r="A1827" t="inlineStr">
        <is>
          <t>bettercloud-unveils-ai-native-next-generation-saas-management-platform-to-help-enterprises-govern-ai-at-scale</t>
        </is>
      </c>
      <c r="B1827" t="inlineStr">
        <is>
          <t>https://smileaireviewhub.com/bettercloud-unveils-ai-native-next-generation-saas-management-platform-to-help-enterprises-govern-ai-at-scale/</t>
        </is>
      </c>
      <c r="C1827" t="inlineStr">
        <is>
          <t>apple-unveils-ai-frameworks-and-agentic-coding-tools-in-xcode-27</t>
        </is>
      </c>
      <c r="D1827" t="inlineStr">
        <is>
          <t>https://smileaireviewhub.com/apple-unveils-ai-frameworks-and-agentic-coding-tools-in-xcode-27/</t>
        </is>
      </c>
      <c r="E1827" t="inlineStr">
        <is>
          <t>Apple unveils AI frameworks and agentic coding tools in Xcode 27</t>
        </is>
      </c>
      <c r="F1827" t="inlineStr">
        <is>
          <t>Shared topic tokens: ai, unveils</t>
        </is>
      </c>
      <c r="G1827" t="n">
        <v>20</v>
      </c>
      <c r="H1827" t="inlineStr">
        <is>
          <t>dry_run</t>
        </is>
      </c>
    </row>
    <row r="1828">
      <c r="A1828" t="inlineStr">
        <is>
          <t>bettercloud-unveils-ai-native-next-generation-saas-management-platform-to-help-enterprises-govern-ai-at-scale</t>
        </is>
      </c>
      <c r="B1828" t="inlineStr">
        <is>
          <t>https://smileaireviewhub.com/bettercloud-unveils-ai-native-next-generation-saas-management-platform-to-help-enterprises-govern-ai-at-scale/</t>
        </is>
      </c>
      <c r="C1828" t="inlineStr">
        <is>
          <t>bankbound-partners-with-bond-ai-to-power-smarter-more-personalized-marketing-for-banks-and-credit-unions</t>
        </is>
      </c>
      <c r="D1828" t="inlineStr">
        <is>
          <t>https://smileaireviewhub.com/bankbound-partners-with-bond-ai-to-power-smarter-more-personalized-marketing-for-banks-and-credit-unions/</t>
        </is>
      </c>
      <c r="E1828" t="inlineStr">
        <is>
          <t>BankBound Partners with BOND.AI to Power Smarter, More Personalized Marketing for Banks and Credit Unions</t>
        </is>
      </c>
      <c r="F1828" t="inlineStr">
        <is>
          <t>Shared topic tokens: ai, to</t>
        </is>
      </c>
      <c r="G1828" t="n">
        <v>20</v>
      </c>
      <c r="H1828" t="inlineStr">
        <is>
          <t>dry_run</t>
        </is>
      </c>
    </row>
    <row r="1829">
      <c r="A1829" t="inlineStr">
        <is>
          <t>bettercloud-unveils-ai-native-next-generation-saas-management-platform-to-help-enterprises-govern-ai-at-scale</t>
        </is>
      </c>
      <c r="B1829" t="inlineStr">
        <is>
          <t>https://smileaireviewhub.com/bettercloud-unveils-ai-native-next-generation-saas-management-platform-to-help-enterprises-govern-ai-at-scale/</t>
        </is>
      </c>
      <c r="C1829" t="inlineStr">
        <is>
          <t>best-ai-for-cartoon-image-generation</t>
        </is>
      </c>
      <c r="D1829" t="inlineStr">
        <is>
          <t>https://smileaireviewhub.com/best-ai-for-cartoon-image-generation/</t>
        </is>
      </c>
      <c r="E1829" t="inlineStr">
        <is>
          <t>Best AI for cartoon image generation</t>
        </is>
      </c>
      <c r="F1829" t="inlineStr">
        <is>
          <t>Shared topic tokens: ai, generation</t>
        </is>
      </c>
      <c r="G1829" t="n">
        <v>20</v>
      </c>
      <c r="H1829" t="inlineStr">
        <is>
          <t>dry_run</t>
        </is>
      </c>
    </row>
    <row r="1830">
      <c r="A1830" t="inlineStr">
        <is>
          <t>bettercloud-unveils-ai-native-next-generation-saas-management-platform-to-help-enterprises-govern-ai-at-scale</t>
        </is>
      </c>
      <c r="B1830" t="inlineStr">
        <is>
          <t>https://smileaireviewhub.com/bettercloud-unveils-ai-native-next-generation-saas-management-platform-to-help-enterprises-govern-ai-at-scale/</t>
        </is>
      </c>
      <c r="C1830" t="inlineStr">
        <is>
          <t>got-chinese-ai-to-say-taiwan</t>
        </is>
      </c>
      <c r="D1830" t="inlineStr">
        <is>
          <t>https://smileaireviewhub.com/got-chinese-ai-to-say-taiwan/</t>
        </is>
      </c>
      <c r="E1830" t="inlineStr">
        <is>
          <t>Got Chinese AI to say Taiwan</t>
        </is>
      </c>
      <c r="F1830" t="inlineStr">
        <is>
          <t>Shared topic tokens: ai, to</t>
        </is>
      </c>
      <c r="G1830" t="n">
        <v>20</v>
      </c>
      <c r="H1830" t="inlineStr">
        <is>
          <t>dry_run</t>
        </is>
      </c>
    </row>
    <row r="1831">
      <c r="A1831" t="inlineStr">
        <is>
          <t>bettercloud-unveils-ai-native-next-generation-saas-management-platform-to-help-enterprises-govern-ai-at-scale</t>
        </is>
      </c>
      <c r="B1831" t="inlineStr">
        <is>
          <t>https://smileaireviewhub.com/bettercloud-unveils-ai-native-next-generation-saas-management-platform-to-help-enterprises-govern-ai-at-scale/</t>
        </is>
      </c>
      <c r="C1831" t="inlineStr">
        <is>
          <t>how-to-tell-a-good-speech-dataset-for-ai-from-a-bad-one</t>
        </is>
      </c>
      <c r="D1831" t="inlineStr">
        <is>
          <t>https://smileaireviewhub.com/how-to-tell-a-good-speech-dataset-for-ai-from-a-bad-one/</t>
        </is>
      </c>
      <c r="E1831" t="inlineStr">
        <is>
          <t>How to Tell a Good Speech Dataset for AI From a Bad One</t>
        </is>
      </c>
      <c r="F1831" t="inlineStr">
        <is>
          <t>Shared topic tokens: ai, to</t>
        </is>
      </c>
      <c r="G1831" t="n">
        <v>20</v>
      </c>
      <c r="H1831" t="inlineStr">
        <is>
          <t>dry_run</t>
        </is>
      </c>
    </row>
    <row r="1832">
      <c r="A1832" t="inlineStr">
        <is>
          <t>bettercloud-unveils-ai-native-next-generation-saas-management-platform-to-help-enterprises-govern-ai-at-scale</t>
        </is>
      </c>
      <c r="B1832" t="inlineStr">
        <is>
          <t>https://smileaireviewhub.com/bettercloud-unveils-ai-native-next-generation-saas-management-platform-to-help-enterprises-govern-ai-at-scale/</t>
        </is>
      </c>
      <c r="C1832" t="inlineStr">
        <is>
          <t>meet-michael-truell-the-25-year-old-ceo-who-sold-his-ai-coding-startup-to-spacex-for-60-bn</t>
        </is>
      </c>
      <c r="D1832" t="inlineStr">
        <is>
          <t>https://smileaireviewhub.com/meet-michael-truell-the-25-year-old-ceo-who-sold-his-ai-coding-startup-to-spacex-for-60-bn/</t>
        </is>
      </c>
      <c r="E1832" t="inlineStr">
        <is>
          <t>Meet Michael Truell: The 25-year-old CEO who sold his AI coding startup to SpaceX for $60 Bn</t>
        </is>
      </c>
      <c r="F1832" t="inlineStr">
        <is>
          <t>Shared topic tokens: ai, to</t>
        </is>
      </c>
      <c r="G1832" t="n">
        <v>20</v>
      </c>
      <c r="H1832" t="inlineStr">
        <is>
          <t>dry_run</t>
        </is>
      </c>
    </row>
    <row r="1833">
      <c r="A1833" t="inlineStr">
        <is>
          <t>bettercloud-unveils-ai-native-next-generation-saas-management-platform-to-help-enterprises-govern-ai-at-scale</t>
        </is>
      </c>
      <c r="B1833" t="inlineStr">
        <is>
          <t>https://smileaireviewhub.com/bettercloud-unveils-ai-native-next-generation-saas-management-platform-to-help-enterprises-govern-ai-at-scale/</t>
        </is>
      </c>
      <c r="C1833" t="inlineStr">
        <is>
          <t>openai-to-acquire-ona-to-support-its-ai-coding-assistant-codex</t>
        </is>
      </c>
      <c r="D1833" t="inlineStr">
        <is>
          <t>https://smileaireviewhub.com/openai-to-acquire-ona-to-support-its-ai-coding-assistant-codex/</t>
        </is>
      </c>
      <c r="E1833" t="inlineStr">
        <is>
          <t>OpenAI to acquire Ona to support its AI coding assistant, Codex</t>
        </is>
      </c>
      <c r="F1833" t="inlineStr">
        <is>
          <t>Shared topic tokens: ai, to</t>
        </is>
      </c>
      <c r="G1833" t="n">
        <v>20</v>
      </c>
      <c r="H1833" t="inlineStr">
        <is>
          <t>dry_run</t>
        </is>
      </c>
    </row>
    <row r="1834">
      <c r="A1834" t="inlineStr">
        <is>
          <t>bettercloud-unveils-ai-native-next-generation-saas-management-platform-to-help-enterprises-govern-ai-at-scale</t>
        </is>
      </c>
      <c r="B1834" t="inlineStr">
        <is>
          <t>https://smileaireviewhub.com/bettercloud-unveils-ai-native-next-generation-saas-management-platform-to-help-enterprises-govern-ai-at-scale/</t>
        </is>
      </c>
      <c r="C1834" t="inlineStr">
        <is>
          <t>techie-doesn-t-feel-like-developer-after-rise-of-ai-tools-forgot-to-write-code</t>
        </is>
      </c>
      <c r="D1834" t="inlineStr">
        <is>
          <t>https://smileaireviewhub.com/techie-doesn-t-feel-like-developer-after-rise-of-ai-tools-forgot-to-write-code/</t>
        </is>
      </c>
      <c r="E1834" t="inlineStr">
        <is>
          <t>Techie Doesn't 'Feel Like Developer' After Rise Of AI Tools: 'Forgot To Write Code'</t>
        </is>
      </c>
      <c r="F1834" t="inlineStr">
        <is>
          <t>Shared topic tokens: ai, to</t>
        </is>
      </c>
      <c r="G1834" t="n">
        <v>20</v>
      </c>
      <c r="H1834" t="inlineStr">
        <is>
          <t>dry_run</t>
        </is>
      </c>
    </row>
    <row r="1835">
      <c r="A1835" t="inlineStr">
        <is>
          <t>category-ai-coding-tools</t>
        </is>
      </c>
      <c r="B1835" t="inlineStr">
        <is>
          <t>https://smileaireviewhub.com/category/ai-coding-tools/</t>
        </is>
      </c>
      <c r="C1835" t="inlineStr">
        <is>
          <t>10-tips-for-getting-better-r-code-from-your-ai-coding-agent</t>
        </is>
      </c>
      <c r="D1835" t="inlineStr">
        <is>
          <t>https://smileaireviewhub.com/10-tips-for-getting-better-r-code-from-your-ai-coding-agent/</t>
        </is>
      </c>
      <c r="E1835" t="inlineStr">
        <is>
          <t>10 tips for getting better R code from your AI coding agent</t>
        </is>
      </c>
      <c r="F1835" t="inlineStr">
        <is>
          <t>Shared topic tokens: ai, coding</t>
        </is>
      </c>
      <c r="G1835" t="n">
        <v>20</v>
      </c>
      <c r="H1835" t="inlineStr">
        <is>
          <t>dry_run</t>
        </is>
      </c>
    </row>
    <row r="1836">
      <c r="A1836" t="inlineStr">
        <is>
          <t>category-ai-coding-tools</t>
        </is>
      </c>
      <c r="B1836" t="inlineStr">
        <is>
          <t>https://smileaireviewhub.com/category/ai-coding-tools/</t>
        </is>
      </c>
      <c r="C1836" t="inlineStr">
        <is>
          <t>affordable-ai-coding-platform</t>
        </is>
      </c>
      <c r="D1836" t="inlineStr">
        <is>
          <t>https://smileaireviewhub.com/affordable-ai-coding-platform/</t>
        </is>
      </c>
      <c r="E1836" t="inlineStr">
        <is>
          <t>affordable ai coding platform</t>
        </is>
      </c>
      <c r="F1836" t="inlineStr">
        <is>
          <t>Shared topic tokens: ai, coding</t>
        </is>
      </c>
      <c r="G1836" t="n">
        <v>20</v>
      </c>
      <c r="H1836" t="inlineStr">
        <is>
          <t>dry_run</t>
        </is>
      </c>
    </row>
    <row r="1837">
      <c r="A1837" t="inlineStr">
        <is>
          <t>category-ai-coding-tools</t>
        </is>
      </c>
      <c r="B1837" t="inlineStr">
        <is>
          <t>https://smileaireviewhub.com/category/ai-coding-tools/</t>
        </is>
      </c>
      <c r="C1837" t="inlineStr">
        <is>
          <t>ai-coding-software-comparison</t>
        </is>
      </c>
      <c r="D1837" t="inlineStr">
        <is>
          <t>https://smileaireviewhub.com/ai-coding-software-comparison/</t>
        </is>
      </c>
      <c r="E1837" t="inlineStr">
        <is>
          <t>Ai Coding Software Comparison</t>
        </is>
      </c>
      <c r="F1837" t="inlineStr">
        <is>
          <t>Shared topic tokens: ai, coding</t>
        </is>
      </c>
      <c r="G1837" t="n">
        <v>20</v>
      </c>
      <c r="H1837" t="inlineStr">
        <is>
          <t>dry_run</t>
        </is>
      </c>
    </row>
    <row r="1838">
      <c r="A1838" t="inlineStr">
        <is>
          <t>category-ai-coding-tools</t>
        </is>
      </c>
      <c r="B1838" t="inlineStr">
        <is>
          <t>https://smileaireviewhub.com/category/ai-coding-tools/</t>
        </is>
      </c>
      <c r="C1838" t="inlineStr">
        <is>
          <t>ai-tools-in-2026-what-each-platform-does-best-in-real-world-workflows</t>
        </is>
      </c>
      <c r="D1838" t="inlineStr">
        <is>
          <t>https://smileaireviewhub.com/ai-tools-in-2026-what-each-platform-does-best-in-real-world-workflows/</t>
        </is>
      </c>
      <c r="E1838" t="inlineStr">
        <is>
          <t>Ai Tools In 2026 What Each Platform Does Best In Real World Workflows</t>
        </is>
      </c>
      <c r="F1838" t="inlineStr">
        <is>
          <t>Shared topic tokens: ai, tools</t>
        </is>
      </c>
      <c r="G1838" t="n">
        <v>20</v>
      </c>
      <c r="H1838" t="inlineStr">
        <is>
          <t>dry_run</t>
        </is>
      </c>
    </row>
    <row r="1839">
      <c r="A1839" t="inlineStr">
        <is>
          <t>category-ai-coding-tools</t>
        </is>
      </c>
      <c r="B1839" t="inlineStr">
        <is>
          <t>https://smileaireviewhub.com/category/ai-coding-tools/</t>
        </is>
      </c>
      <c r="C1839" t="inlineStr">
        <is>
          <t>best-ai-assistant-tools</t>
        </is>
      </c>
      <c r="D1839" t="inlineStr">
        <is>
          <t>https://smileaireviewhub.com/best-ai-assistant-tools/</t>
        </is>
      </c>
      <c r="E1839" t="inlineStr">
        <is>
          <t>best ai assistant tools</t>
        </is>
      </c>
      <c r="F1839" t="inlineStr">
        <is>
          <t>Shared topic tokens: ai, tools</t>
        </is>
      </c>
      <c r="G1839" t="n">
        <v>20</v>
      </c>
      <c r="H1839" t="inlineStr">
        <is>
          <t>dry_run</t>
        </is>
      </c>
    </row>
    <row r="1840">
      <c r="A1840" t="inlineStr">
        <is>
          <t>category-ai-coding-tools</t>
        </is>
      </c>
      <c r="B1840" t="inlineStr">
        <is>
          <t>https://smileaireviewhub.com/category/ai-coding-tools/</t>
        </is>
      </c>
      <c r="C1840" t="inlineStr">
        <is>
          <t>best-ai-coding-agents-and-development-platforms-for-developers-in-2026</t>
        </is>
      </c>
      <c r="D1840" t="inlineStr">
        <is>
          <t>https://smileaireviewhub.com/best-ai-coding-agents-and-development-platforms-for-developers-in-2026/</t>
        </is>
      </c>
      <c r="E1840" t="inlineStr">
        <is>
          <t>Best AI Coding Agents and Development Platforms for Developers in 2026</t>
        </is>
      </c>
      <c r="F1840" t="inlineStr">
        <is>
          <t>Shared topic tokens: ai, coding</t>
        </is>
      </c>
      <c r="G1840" t="n">
        <v>20</v>
      </c>
      <c r="H1840" t="inlineStr">
        <is>
          <t>dry_run</t>
        </is>
      </c>
    </row>
    <row r="1841">
      <c r="A1841" t="inlineStr">
        <is>
          <t>category-ai-coding-tools</t>
        </is>
      </c>
      <c r="B1841" t="inlineStr">
        <is>
          <t>https://smileaireviewhub.com/category/ai-coding-tools/</t>
        </is>
      </c>
      <c r="C1841" t="inlineStr">
        <is>
          <t>best-ai-coding-software</t>
        </is>
      </c>
      <c r="D1841" t="inlineStr">
        <is>
          <t>https://smileaireviewhub.com/best-ai-coding-software/</t>
        </is>
      </c>
      <c r="E1841" t="inlineStr">
        <is>
          <t>best ai coding software</t>
        </is>
      </c>
      <c r="F1841" t="inlineStr">
        <is>
          <t>Shared topic tokens: ai, coding</t>
        </is>
      </c>
      <c r="G1841" t="n">
        <v>20</v>
      </c>
      <c r="H1841" t="inlineStr">
        <is>
          <t>dry_run</t>
        </is>
      </c>
    </row>
    <row r="1842">
      <c r="A1842" t="inlineStr">
        <is>
          <t>category-ai-coding-tools</t>
        </is>
      </c>
      <c r="B1842" t="inlineStr">
        <is>
          <t>https://smileaireviewhub.com/category/ai-coding-tools/</t>
        </is>
      </c>
      <c r="C1842" t="inlineStr">
        <is>
          <t>best-ai-image-tools</t>
        </is>
      </c>
      <c r="D1842" t="inlineStr">
        <is>
          <t>https://smileaireviewhub.com/best-ai-image-tools/</t>
        </is>
      </c>
      <c r="E1842" t="inlineStr">
        <is>
          <t>best ai image tools</t>
        </is>
      </c>
      <c r="F1842" t="inlineStr">
        <is>
          <t>Shared topic tokens: ai, tools</t>
        </is>
      </c>
      <c r="G1842" t="n">
        <v>20</v>
      </c>
      <c r="H1842" t="inlineStr">
        <is>
          <t>dry_run</t>
        </is>
      </c>
    </row>
    <row r="1843">
      <c r="A1843" t="inlineStr">
        <is>
          <t>category-ai-coding-tools</t>
        </is>
      </c>
      <c r="B1843" t="inlineStr">
        <is>
          <t>https://smileaireviewhub.com/category/ai-coding-tools/</t>
        </is>
      </c>
      <c r="C1843" t="inlineStr">
        <is>
          <t>best-ai-meeting-tools</t>
        </is>
      </c>
      <c r="D1843" t="inlineStr">
        <is>
          <t>https://smileaireviewhub.com/best-ai-meeting-tools/</t>
        </is>
      </c>
      <c r="E1843" t="inlineStr">
        <is>
          <t>best ai meeting tools</t>
        </is>
      </c>
      <c r="F1843" t="inlineStr">
        <is>
          <t>Shared topic tokens: ai, tools</t>
        </is>
      </c>
      <c r="G1843" t="n">
        <v>20</v>
      </c>
      <c r="H1843" t="inlineStr">
        <is>
          <t>dry_run</t>
        </is>
      </c>
    </row>
    <row r="1844">
      <c r="A1844" t="inlineStr">
        <is>
          <t>category-ai-coding-tools</t>
        </is>
      </c>
      <c r="B1844" t="inlineStr">
        <is>
          <t>https://smileaireviewhub.com/category/ai-coding-tools/</t>
        </is>
      </c>
      <c r="C1844" t="inlineStr">
        <is>
          <t>best-ai-seo-tools-2026</t>
        </is>
      </c>
      <c r="D1844" t="inlineStr">
        <is>
          <t>https://smileaireviewhub.com/best-ai-seo-tools-2026/</t>
        </is>
      </c>
      <c r="E1844" t="inlineStr">
        <is>
          <t>Best Ai Seo Tools 2026</t>
        </is>
      </c>
      <c r="F1844" t="inlineStr">
        <is>
          <t>Shared topic tokens: ai, tools</t>
        </is>
      </c>
      <c r="G1844" t="n">
        <v>20</v>
      </c>
      <c r="H1844" t="inlineStr">
        <is>
          <t>dry_run</t>
        </is>
      </c>
    </row>
    <row r="1845">
      <c r="A1845" t="inlineStr">
        <is>
          <t>category-ai-coding-tools</t>
        </is>
      </c>
      <c r="B1845" t="inlineStr">
        <is>
          <t>https://smileaireviewhub.com/category/ai-coding-tools/</t>
        </is>
      </c>
      <c r="C1845" t="inlineStr">
        <is>
          <t>category-automation-tools</t>
        </is>
      </c>
      <c r="D1845" t="inlineStr">
        <is>
          <t>https://smileaireviewhub.com/category/automation-tools/</t>
        </is>
      </c>
      <c r="E1845" t="inlineStr">
        <is>
          <t>Category Automation Tools</t>
        </is>
      </c>
      <c r="F1845" t="inlineStr">
        <is>
          <t>Shared topic tokens: category, tools</t>
        </is>
      </c>
      <c r="G1845" t="n">
        <v>20</v>
      </c>
      <c r="H1845" t="inlineStr">
        <is>
          <t>dry_run</t>
        </is>
      </c>
    </row>
    <row r="1846">
      <c r="A1846" t="inlineStr">
        <is>
          <t>category-ai-coding-tools</t>
        </is>
      </c>
      <c r="B1846" t="inlineStr">
        <is>
          <t>https://smileaireviewhub.com/category/ai-coding-tools/</t>
        </is>
      </c>
      <c r="C1846" t="inlineStr">
        <is>
          <t>category-design-tools</t>
        </is>
      </c>
      <c r="D1846" t="inlineStr">
        <is>
          <t>https://smileaireviewhub.com/category/design-tools/</t>
        </is>
      </c>
      <c r="E1846" t="inlineStr">
        <is>
          <t>Category Design Tools</t>
        </is>
      </c>
      <c r="F1846" t="inlineStr">
        <is>
          <t>Shared topic tokens: category, tools</t>
        </is>
      </c>
      <c r="G1846" t="n">
        <v>20</v>
      </c>
      <c r="H1846" t="inlineStr">
        <is>
          <t>dry_run</t>
        </is>
      </c>
    </row>
    <row r="1847">
      <c r="A1847" t="inlineStr">
        <is>
          <t>category-ai-coding-tools</t>
        </is>
      </c>
      <c r="B1847" t="inlineStr">
        <is>
          <t>https://smileaireviewhub.com/category/ai-coding-tools/</t>
        </is>
      </c>
      <c r="C1847" t="inlineStr">
        <is>
          <t>category-email-marketing-tools</t>
        </is>
      </c>
      <c r="D1847" t="inlineStr">
        <is>
          <t>https://smileaireviewhub.com/category/email-marketing-tools/</t>
        </is>
      </c>
      <c r="E1847" t="inlineStr">
        <is>
          <t>Category Email Marketing Tools</t>
        </is>
      </c>
      <c r="F1847" t="inlineStr">
        <is>
          <t>Shared topic tokens: category, tools</t>
        </is>
      </c>
      <c r="G1847" t="n">
        <v>20</v>
      </c>
      <c r="H1847" t="inlineStr">
        <is>
          <t>dry_run</t>
        </is>
      </c>
    </row>
    <row r="1848">
      <c r="A1848" t="inlineStr">
        <is>
          <t>category-ai-coding-tools</t>
        </is>
      </c>
      <c r="B1848" t="inlineStr">
        <is>
          <t>https://smileaireviewhub.com/category/ai-coding-tools/</t>
        </is>
      </c>
      <c r="C1848" t="inlineStr">
        <is>
          <t>category-seo-tools</t>
        </is>
      </c>
      <c r="D1848" t="inlineStr">
        <is>
          <t>https://smileaireviewhub.com/category/seo-tools/</t>
        </is>
      </c>
      <c r="E1848" t="inlineStr">
        <is>
          <t>Category Seo Tools</t>
        </is>
      </c>
      <c r="F1848" t="inlineStr">
        <is>
          <t>Shared topic tokens: category, tools</t>
        </is>
      </c>
      <c r="G1848" t="n">
        <v>20</v>
      </c>
      <c r="H1848" t="inlineStr">
        <is>
          <t>dry_run</t>
        </is>
      </c>
    </row>
    <row r="1849">
      <c r="A1849" t="inlineStr">
        <is>
          <t>category-ai-coding-tools</t>
        </is>
      </c>
      <c r="B1849" t="inlineStr">
        <is>
          <t>https://smileaireviewhub.com/category/ai-coding-tools/</t>
        </is>
      </c>
      <c r="C1849" t="inlineStr">
        <is>
          <t>category-video-tools</t>
        </is>
      </c>
      <c r="D1849" t="inlineStr">
        <is>
          <t>https://smileaireviewhub.com/category/video-tools/</t>
        </is>
      </c>
      <c r="E1849" t="inlineStr">
        <is>
          <t>Category Video Tools</t>
        </is>
      </c>
      <c r="F1849" t="inlineStr">
        <is>
          <t>Shared topic tokens: category, tools</t>
        </is>
      </c>
      <c r="G1849" t="n">
        <v>20</v>
      </c>
      <c r="H1849" t="inlineStr">
        <is>
          <t>dry_run</t>
        </is>
      </c>
    </row>
    <row r="1850">
      <c r="A1850" t="inlineStr">
        <is>
          <t>category-ai-coding-tools</t>
        </is>
      </c>
      <c r="B1850" t="inlineStr">
        <is>
          <t>https://smileaireviewhub.com/category/ai-coding-tools/</t>
        </is>
      </c>
      <c r="C1850" t="inlineStr">
        <is>
          <t>category-website-builder-tools</t>
        </is>
      </c>
      <c r="D1850" t="inlineStr">
        <is>
          <t>https://smileaireviewhub.com/category/website-builder-tools/</t>
        </is>
      </c>
      <c r="E1850" t="inlineStr">
        <is>
          <t>Category Website Builder Tools</t>
        </is>
      </c>
      <c r="F1850" t="inlineStr">
        <is>
          <t>Shared topic tokens: category, tools</t>
        </is>
      </c>
      <c r="G1850" t="n">
        <v>20</v>
      </c>
      <c r="H1850" t="inlineStr">
        <is>
          <t>dry_run</t>
        </is>
      </c>
    </row>
    <row r="1851">
      <c r="A1851" t="inlineStr">
        <is>
          <t>category-ai-coding-tools</t>
        </is>
      </c>
      <c r="B1851" t="inlineStr">
        <is>
          <t>https://smileaireviewhub.com/category/ai-coding-tools/</t>
        </is>
      </c>
      <c r="C1851" t="inlineStr">
        <is>
          <t>category-writing-tools</t>
        </is>
      </c>
      <c r="D1851" t="inlineStr">
        <is>
          <t>https://smileaireviewhub.com/category/writing-tools/</t>
        </is>
      </c>
      <c r="E1851" t="inlineStr">
        <is>
          <t>Category Writing Tools</t>
        </is>
      </c>
      <c r="F1851" t="inlineStr">
        <is>
          <t>Shared topic tokens: category, tools</t>
        </is>
      </c>
      <c r="G1851" t="n">
        <v>20</v>
      </c>
      <c r="H1851" t="inlineStr">
        <is>
          <t>dry_run</t>
        </is>
      </c>
    </row>
    <row r="1852">
      <c r="A1852" t="inlineStr">
        <is>
          <t>category-ai-coding-tools</t>
        </is>
      </c>
      <c r="B1852" t="inlineStr">
        <is>
          <t>https://smileaireviewhub.com/category/ai-coding-tools/</t>
        </is>
      </c>
      <c r="C1852" t="inlineStr">
        <is>
          <t>meet-michael-truell-the-25-year-old-ceo-who-sold-his-ai-coding-startup-to-spacex-for-60-bn</t>
        </is>
      </c>
      <c r="D1852" t="inlineStr">
        <is>
          <t>https://smileaireviewhub.com/meet-michael-truell-the-25-year-old-ceo-who-sold-his-ai-coding-startup-to-spacex-for-60-bn/</t>
        </is>
      </c>
      <c r="E1852" t="inlineStr">
        <is>
          <t>Meet Michael Truell: The 25-year-old CEO who sold his AI coding startup to SpaceX for $60 Bn</t>
        </is>
      </c>
      <c r="F1852" t="inlineStr">
        <is>
          <t>Shared topic tokens: ai, coding</t>
        </is>
      </c>
      <c r="G1852" t="n">
        <v>20</v>
      </c>
      <c r="H1852" t="inlineStr">
        <is>
          <t>dry_run</t>
        </is>
      </c>
    </row>
    <row r="1853">
      <c r="A1853" t="inlineStr">
        <is>
          <t>category-ai-coding-tools</t>
        </is>
      </c>
      <c r="B1853" t="inlineStr">
        <is>
          <t>https://smileaireviewhub.com/category/ai-coding-tools/</t>
        </is>
      </c>
      <c r="C1853" t="inlineStr">
        <is>
          <t>openai-to-acquire-ona-to-support-its-ai-coding-assistant-codex</t>
        </is>
      </c>
      <c r="D1853" t="inlineStr">
        <is>
          <t>https://smileaireviewhub.com/openai-to-acquire-ona-to-support-its-ai-coding-assistant-codex/</t>
        </is>
      </c>
      <c r="E1853" t="inlineStr">
        <is>
          <t>OpenAI to acquire Ona to support its AI coding assistant, Codex</t>
        </is>
      </c>
      <c r="F1853" t="inlineStr">
        <is>
          <t>Shared topic tokens: ai, coding</t>
        </is>
      </c>
      <c r="G1853" t="n">
        <v>20</v>
      </c>
      <c r="H1853" t="inlineStr">
        <is>
          <t>dry_run</t>
        </is>
      </c>
    </row>
    <row r="1854">
      <c r="A1854" t="inlineStr">
        <is>
          <t>category-ai-coding-tools</t>
        </is>
      </c>
      <c r="B1854" t="inlineStr">
        <is>
          <t>https://smileaireviewhub.com/category/ai-coding-tools/</t>
        </is>
      </c>
      <c r="C1854" t="inlineStr">
        <is>
          <t>techie-doesn-t-feel-like-developer-after-rise-of-ai-tools-forgot-to-write-code</t>
        </is>
      </c>
      <c r="D1854" t="inlineStr">
        <is>
          <t>https://smileaireviewhub.com/techie-doesn-t-feel-like-developer-after-rise-of-ai-tools-forgot-to-write-code/</t>
        </is>
      </c>
      <c r="E1854" t="inlineStr">
        <is>
          <t>Techie Doesn't 'Feel Like Developer' After Rise Of AI Tools: 'Forgot To Write Code'</t>
        </is>
      </c>
      <c r="F1854" t="inlineStr">
        <is>
          <t>Shared topic tokens: ai, tools</t>
        </is>
      </c>
      <c r="G1854" t="n">
        <v>20</v>
      </c>
      <c r="H1854" t="inlineStr">
        <is>
          <t>dry_run</t>
        </is>
      </c>
    </row>
    <row r="1855">
      <c r="A1855" t="inlineStr">
        <is>
          <t>category-automation-tools</t>
        </is>
      </c>
      <c r="B1855" t="inlineStr">
        <is>
          <t>https://smileaireviewhub.com/category/automation-tools/</t>
        </is>
      </c>
      <c r="C1855" t="inlineStr">
        <is>
          <t>category-ai-coding-tools</t>
        </is>
      </c>
      <c r="D1855" t="inlineStr">
        <is>
          <t>https://smileaireviewhub.com/category/ai-coding-tools/</t>
        </is>
      </c>
      <c r="E1855" t="inlineStr">
        <is>
          <t>Category Ai Coding Tools</t>
        </is>
      </c>
      <c r="F1855" t="inlineStr">
        <is>
          <t>Shared topic tokens: category, tools</t>
        </is>
      </c>
      <c r="G1855" t="n">
        <v>20</v>
      </c>
      <c r="H1855" t="inlineStr">
        <is>
          <t>dry_run</t>
        </is>
      </c>
    </row>
    <row r="1856">
      <c r="A1856" t="inlineStr">
        <is>
          <t>category-automation-tools</t>
        </is>
      </c>
      <c r="B1856" t="inlineStr">
        <is>
          <t>https://smileaireviewhub.com/category/automation-tools/</t>
        </is>
      </c>
      <c r="C1856" t="inlineStr">
        <is>
          <t>category-design-tools</t>
        </is>
      </c>
      <c r="D1856" t="inlineStr">
        <is>
          <t>https://smileaireviewhub.com/category/design-tools/</t>
        </is>
      </c>
      <c r="E1856" t="inlineStr">
        <is>
          <t>Category Design Tools</t>
        </is>
      </c>
      <c r="F1856" t="inlineStr">
        <is>
          <t>Shared topic tokens: category, tools</t>
        </is>
      </c>
      <c r="G1856" t="n">
        <v>20</v>
      </c>
      <c r="H1856" t="inlineStr">
        <is>
          <t>dry_run</t>
        </is>
      </c>
    </row>
    <row r="1857">
      <c r="A1857" t="inlineStr">
        <is>
          <t>category-automation-tools</t>
        </is>
      </c>
      <c r="B1857" t="inlineStr">
        <is>
          <t>https://smileaireviewhub.com/category/automation-tools/</t>
        </is>
      </c>
      <c r="C1857" t="inlineStr">
        <is>
          <t>category-email-marketing-tools</t>
        </is>
      </c>
      <c r="D1857" t="inlineStr">
        <is>
          <t>https://smileaireviewhub.com/category/email-marketing-tools/</t>
        </is>
      </c>
      <c r="E1857" t="inlineStr">
        <is>
          <t>Category Email Marketing Tools</t>
        </is>
      </c>
      <c r="F1857" t="inlineStr">
        <is>
          <t>Shared topic tokens: category, tools</t>
        </is>
      </c>
      <c r="G1857" t="n">
        <v>20</v>
      </c>
      <c r="H1857" t="inlineStr">
        <is>
          <t>dry_run</t>
        </is>
      </c>
    </row>
    <row r="1858">
      <c r="A1858" t="inlineStr">
        <is>
          <t>category-automation-tools</t>
        </is>
      </c>
      <c r="B1858" t="inlineStr">
        <is>
          <t>https://smileaireviewhub.com/category/automation-tools/</t>
        </is>
      </c>
      <c r="C1858" t="inlineStr">
        <is>
          <t>category-seo-tools</t>
        </is>
      </c>
      <c r="D1858" t="inlineStr">
        <is>
          <t>https://smileaireviewhub.com/category/seo-tools/</t>
        </is>
      </c>
      <c r="E1858" t="inlineStr">
        <is>
          <t>Category Seo Tools</t>
        </is>
      </c>
      <c r="F1858" t="inlineStr">
        <is>
          <t>Shared topic tokens: category, tools</t>
        </is>
      </c>
      <c r="G1858" t="n">
        <v>20</v>
      </c>
      <c r="H1858" t="inlineStr">
        <is>
          <t>dry_run</t>
        </is>
      </c>
    </row>
    <row r="1859">
      <c r="A1859" t="inlineStr">
        <is>
          <t>category-automation-tools</t>
        </is>
      </c>
      <c r="B1859" t="inlineStr">
        <is>
          <t>https://smileaireviewhub.com/category/automation-tools/</t>
        </is>
      </c>
      <c r="C1859" t="inlineStr">
        <is>
          <t>category-video-tools</t>
        </is>
      </c>
      <c r="D1859" t="inlineStr">
        <is>
          <t>https://smileaireviewhub.com/category/video-tools/</t>
        </is>
      </c>
      <c r="E1859" t="inlineStr">
        <is>
          <t>Category Video Tools</t>
        </is>
      </c>
      <c r="F1859" t="inlineStr">
        <is>
          <t>Shared topic tokens: category, tools</t>
        </is>
      </c>
      <c r="G1859" t="n">
        <v>20</v>
      </c>
      <c r="H1859" t="inlineStr">
        <is>
          <t>dry_run</t>
        </is>
      </c>
    </row>
    <row r="1860">
      <c r="A1860" t="inlineStr">
        <is>
          <t>category-automation-tools</t>
        </is>
      </c>
      <c r="B1860" t="inlineStr">
        <is>
          <t>https://smileaireviewhub.com/category/automation-tools/</t>
        </is>
      </c>
      <c r="C1860" t="inlineStr">
        <is>
          <t>category-website-builder-tools</t>
        </is>
      </c>
      <c r="D1860" t="inlineStr">
        <is>
          <t>https://smileaireviewhub.com/category/website-builder-tools/</t>
        </is>
      </c>
      <c r="E1860" t="inlineStr">
        <is>
          <t>Category Website Builder Tools</t>
        </is>
      </c>
      <c r="F1860" t="inlineStr">
        <is>
          <t>Shared topic tokens: category, tools</t>
        </is>
      </c>
      <c r="G1860" t="n">
        <v>20</v>
      </c>
      <c r="H1860" t="inlineStr">
        <is>
          <t>dry_run</t>
        </is>
      </c>
    </row>
    <row r="1861">
      <c r="A1861" t="inlineStr">
        <is>
          <t>category-automation-tools</t>
        </is>
      </c>
      <c r="B1861" t="inlineStr">
        <is>
          <t>https://smileaireviewhub.com/category/automation-tools/</t>
        </is>
      </c>
      <c r="C1861" t="inlineStr">
        <is>
          <t>category-writing-tools</t>
        </is>
      </c>
      <c r="D1861" t="inlineStr">
        <is>
          <t>https://smileaireviewhub.com/category/writing-tools/</t>
        </is>
      </c>
      <c r="E1861" t="inlineStr">
        <is>
          <t>Category Writing Tools</t>
        </is>
      </c>
      <c r="F1861" t="inlineStr">
        <is>
          <t>Shared topic tokens: category, tools</t>
        </is>
      </c>
      <c r="G1861" t="n">
        <v>20</v>
      </c>
      <c r="H1861" t="inlineStr">
        <is>
          <t>dry_run</t>
        </is>
      </c>
    </row>
    <row r="1862">
      <c r="A1862" t="inlineStr">
        <is>
          <t>category-design-tools</t>
        </is>
      </c>
      <c r="B1862" t="inlineStr">
        <is>
          <t>https://smileaireviewhub.com/category/design-tools/</t>
        </is>
      </c>
      <c r="C1862" t="inlineStr">
        <is>
          <t>category-ai-coding-tools</t>
        </is>
      </c>
      <c r="D1862" t="inlineStr">
        <is>
          <t>https://smileaireviewhub.com/category/ai-coding-tools/</t>
        </is>
      </c>
      <c r="E1862" t="inlineStr">
        <is>
          <t>Category Ai Coding Tools</t>
        </is>
      </c>
      <c r="F1862" t="inlineStr">
        <is>
          <t>Shared topic tokens: category, tools</t>
        </is>
      </c>
      <c r="G1862" t="n">
        <v>20</v>
      </c>
      <c r="H1862" t="inlineStr">
        <is>
          <t>dry_run</t>
        </is>
      </c>
    </row>
    <row r="1863">
      <c r="A1863" t="inlineStr">
        <is>
          <t>category-design-tools</t>
        </is>
      </c>
      <c r="B1863" t="inlineStr">
        <is>
          <t>https://smileaireviewhub.com/category/design-tools/</t>
        </is>
      </c>
      <c r="C1863" t="inlineStr">
        <is>
          <t>category-automation-tools</t>
        </is>
      </c>
      <c r="D1863" t="inlineStr">
        <is>
          <t>https://smileaireviewhub.com/category/automation-tools/</t>
        </is>
      </c>
      <c r="E1863" t="inlineStr">
        <is>
          <t>Category Automation Tools</t>
        </is>
      </c>
      <c r="F1863" t="inlineStr">
        <is>
          <t>Shared topic tokens: category, tools</t>
        </is>
      </c>
      <c r="G1863" t="n">
        <v>20</v>
      </c>
      <c r="H1863" t="inlineStr">
        <is>
          <t>dry_run</t>
        </is>
      </c>
    </row>
    <row r="1864">
      <c r="A1864" t="inlineStr">
        <is>
          <t>category-design-tools</t>
        </is>
      </c>
      <c r="B1864" t="inlineStr">
        <is>
          <t>https://smileaireviewhub.com/category/design-tools/</t>
        </is>
      </c>
      <c r="C1864" t="inlineStr">
        <is>
          <t>category-email-marketing-tools</t>
        </is>
      </c>
      <c r="D1864" t="inlineStr">
        <is>
          <t>https://smileaireviewhub.com/category/email-marketing-tools/</t>
        </is>
      </c>
      <c r="E1864" t="inlineStr">
        <is>
          <t>Category Email Marketing Tools</t>
        </is>
      </c>
      <c r="F1864" t="inlineStr">
        <is>
          <t>Shared topic tokens: category, tools</t>
        </is>
      </c>
      <c r="G1864" t="n">
        <v>20</v>
      </c>
      <c r="H1864" t="inlineStr">
        <is>
          <t>dry_run</t>
        </is>
      </c>
    </row>
    <row r="1865">
      <c r="A1865" t="inlineStr">
        <is>
          <t>category-design-tools</t>
        </is>
      </c>
      <c r="B1865" t="inlineStr">
        <is>
          <t>https://smileaireviewhub.com/category/design-tools/</t>
        </is>
      </c>
      <c r="C1865" t="inlineStr">
        <is>
          <t>category-seo-tools</t>
        </is>
      </c>
      <c r="D1865" t="inlineStr">
        <is>
          <t>https://smileaireviewhub.com/category/seo-tools/</t>
        </is>
      </c>
      <c r="E1865" t="inlineStr">
        <is>
          <t>Category Seo Tools</t>
        </is>
      </c>
      <c r="F1865" t="inlineStr">
        <is>
          <t>Shared topic tokens: category, tools</t>
        </is>
      </c>
      <c r="G1865" t="n">
        <v>20</v>
      </c>
      <c r="H1865" t="inlineStr">
        <is>
          <t>dry_run</t>
        </is>
      </c>
    </row>
    <row r="1866">
      <c r="A1866" t="inlineStr">
        <is>
          <t>category-design-tools</t>
        </is>
      </c>
      <c r="B1866" t="inlineStr">
        <is>
          <t>https://smileaireviewhub.com/category/design-tools/</t>
        </is>
      </c>
      <c r="C1866" t="inlineStr">
        <is>
          <t>category-video-tools</t>
        </is>
      </c>
      <c r="D1866" t="inlineStr">
        <is>
          <t>https://smileaireviewhub.com/category/video-tools/</t>
        </is>
      </c>
      <c r="E1866" t="inlineStr">
        <is>
          <t>Category Video Tools</t>
        </is>
      </c>
      <c r="F1866" t="inlineStr">
        <is>
          <t>Shared topic tokens: category, tools</t>
        </is>
      </c>
      <c r="G1866" t="n">
        <v>20</v>
      </c>
      <c r="H1866" t="inlineStr">
        <is>
          <t>dry_run</t>
        </is>
      </c>
    </row>
    <row r="1867">
      <c r="A1867" t="inlineStr">
        <is>
          <t>category-design-tools</t>
        </is>
      </c>
      <c r="B1867" t="inlineStr">
        <is>
          <t>https://smileaireviewhub.com/category/design-tools/</t>
        </is>
      </c>
      <c r="C1867" t="inlineStr">
        <is>
          <t>category-website-builder-tools</t>
        </is>
      </c>
      <c r="D1867" t="inlineStr">
        <is>
          <t>https://smileaireviewhub.com/category/website-builder-tools/</t>
        </is>
      </c>
      <c r="E1867" t="inlineStr">
        <is>
          <t>Category Website Builder Tools</t>
        </is>
      </c>
      <c r="F1867" t="inlineStr">
        <is>
          <t>Shared topic tokens: category, tools</t>
        </is>
      </c>
      <c r="G1867" t="n">
        <v>20</v>
      </c>
      <c r="H1867" t="inlineStr">
        <is>
          <t>dry_run</t>
        </is>
      </c>
    </row>
    <row r="1868">
      <c r="A1868" t="inlineStr">
        <is>
          <t>category-design-tools</t>
        </is>
      </c>
      <c r="B1868" t="inlineStr">
        <is>
          <t>https://smileaireviewhub.com/category/design-tools/</t>
        </is>
      </c>
      <c r="C1868" t="inlineStr">
        <is>
          <t>category-writing-tools</t>
        </is>
      </c>
      <c r="D1868" t="inlineStr">
        <is>
          <t>https://smileaireviewhub.com/category/writing-tools/</t>
        </is>
      </c>
      <c r="E1868" t="inlineStr">
        <is>
          <t>Category Writing Tools</t>
        </is>
      </c>
      <c r="F1868" t="inlineStr">
        <is>
          <t>Shared topic tokens: category, tools</t>
        </is>
      </c>
      <c r="G1868" t="n">
        <v>20</v>
      </c>
      <c r="H1868" t="inlineStr">
        <is>
          <t>dry_run</t>
        </is>
      </c>
    </row>
    <row r="1869">
      <c r="A1869" t="inlineStr">
        <is>
          <t>category-email-marketing-tools</t>
        </is>
      </c>
      <c r="B1869" t="inlineStr">
        <is>
          <t>https://smileaireviewhub.com/category/email-marketing-tools/</t>
        </is>
      </c>
      <c r="C1869" t="inlineStr">
        <is>
          <t>category-ai-coding-tools</t>
        </is>
      </c>
      <c r="D1869" t="inlineStr">
        <is>
          <t>https://smileaireviewhub.com/category/ai-coding-tools/</t>
        </is>
      </c>
      <c r="E1869" t="inlineStr">
        <is>
          <t>Category Ai Coding Tools</t>
        </is>
      </c>
      <c r="F1869" t="inlineStr">
        <is>
          <t>Shared topic tokens: category, tools</t>
        </is>
      </c>
      <c r="G1869" t="n">
        <v>20</v>
      </c>
      <c r="H1869" t="inlineStr">
        <is>
          <t>dry_run</t>
        </is>
      </c>
    </row>
    <row r="1870">
      <c r="A1870" t="inlineStr">
        <is>
          <t>category-email-marketing-tools</t>
        </is>
      </c>
      <c r="B1870" t="inlineStr">
        <is>
          <t>https://smileaireviewhub.com/category/email-marketing-tools/</t>
        </is>
      </c>
      <c r="C1870" t="inlineStr">
        <is>
          <t>category-automation-tools</t>
        </is>
      </c>
      <c r="D1870" t="inlineStr">
        <is>
          <t>https://smileaireviewhub.com/category/automation-tools/</t>
        </is>
      </c>
      <c r="E1870" t="inlineStr">
        <is>
          <t>Category Automation Tools</t>
        </is>
      </c>
      <c r="F1870" t="inlineStr">
        <is>
          <t>Shared topic tokens: category, tools</t>
        </is>
      </c>
      <c r="G1870" t="n">
        <v>20</v>
      </c>
      <c r="H1870" t="inlineStr">
        <is>
          <t>dry_run</t>
        </is>
      </c>
    </row>
    <row r="1871">
      <c r="A1871" t="inlineStr">
        <is>
          <t>category-email-marketing-tools</t>
        </is>
      </c>
      <c r="B1871" t="inlineStr">
        <is>
          <t>https://smileaireviewhub.com/category/email-marketing-tools/</t>
        </is>
      </c>
      <c r="C1871" t="inlineStr">
        <is>
          <t>category-design-tools</t>
        </is>
      </c>
      <c r="D1871" t="inlineStr">
        <is>
          <t>https://smileaireviewhub.com/category/design-tools/</t>
        </is>
      </c>
      <c r="E1871" t="inlineStr">
        <is>
          <t>Category Design Tools</t>
        </is>
      </c>
      <c r="F1871" t="inlineStr">
        <is>
          <t>Shared topic tokens: category, tools</t>
        </is>
      </c>
      <c r="G1871" t="n">
        <v>20</v>
      </c>
      <c r="H1871" t="inlineStr">
        <is>
          <t>dry_run</t>
        </is>
      </c>
    </row>
    <row r="1872">
      <c r="A1872" t="inlineStr">
        <is>
          <t>category-email-marketing-tools</t>
        </is>
      </c>
      <c r="B1872" t="inlineStr">
        <is>
          <t>https://smileaireviewhub.com/category/email-marketing-tools/</t>
        </is>
      </c>
      <c r="C1872" t="inlineStr">
        <is>
          <t>category-seo-tools</t>
        </is>
      </c>
      <c r="D1872" t="inlineStr">
        <is>
          <t>https://smileaireviewhub.com/category/seo-tools/</t>
        </is>
      </c>
      <c r="E1872" t="inlineStr">
        <is>
          <t>Category Seo Tools</t>
        </is>
      </c>
      <c r="F1872" t="inlineStr">
        <is>
          <t>Shared topic tokens: category, tools</t>
        </is>
      </c>
      <c r="G1872" t="n">
        <v>20</v>
      </c>
      <c r="H1872" t="inlineStr">
        <is>
          <t>dry_run</t>
        </is>
      </c>
    </row>
    <row r="1873">
      <c r="A1873" t="inlineStr">
        <is>
          <t>category-email-marketing-tools</t>
        </is>
      </c>
      <c r="B1873" t="inlineStr">
        <is>
          <t>https://smileaireviewhub.com/category/email-marketing-tools/</t>
        </is>
      </c>
      <c r="C1873" t="inlineStr">
        <is>
          <t>category-video-tools</t>
        </is>
      </c>
      <c r="D1873" t="inlineStr">
        <is>
          <t>https://smileaireviewhub.com/category/video-tools/</t>
        </is>
      </c>
      <c r="E1873" t="inlineStr">
        <is>
          <t>Category Video Tools</t>
        </is>
      </c>
      <c r="F1873" t="inlineStr">
        <is>
          <t>Shared topic tokens: category, tools</t>
        </is>
      </c>
      <c r="G1873" t="n">
        <v>20</v>
      </c>
      <c r="H1873" t="inlineStr">
        <is>
          <t>dry_run</t>
        </is>
      </c>
    </row>
    <row r="1874">
      <c r="A1874" t="inlineStr">
        <is>
          <t>category-email-marketing-tools</t>
        </is>
      </c>
      <c r="B1874" t="inlineStr">
        <is>
          <t>https://smileaireviewhub.com/category/email-marketing-tools/</t>
        </is>
      </c>
      <c r="C1874" t="inlineStr">
        <is>
          <t>category-website-builder-tools</t>
        </is>
      </c>
      <c r="D1874" t="inlineStr">
        <is>
          <t>https://smileaireviewhub.com/category/website-builder-tools/</t>
        </is>
      </c>
      <c r="E1874" t="inlineStr">
        <is>
          <t>Category Website Builder Tools</t>
        </is>
      </c>
      <c r="F1874" t="inlineStr">
        <is>
          <t>Shared topic tokens: category, tools</t>
        </is>
      </c>
      <c r="G1874" t="n">
        <v>20</v>
      </c>
      <c r="H1874" t="inlineStr">
        <is>
          <t>dry_run</t>
        </is>
      </c>
    </row>
    <row r="1875">
      <c r="A1875" t="inlineStr">
        <is>
          <t>category-email-marketing-tools</t>
        </is>
      </c>
      <c r="B1875" t="inlineStr">
        <is>
          <t>https://smileaireviewhub.com/category/email-marketing-tools/</t>
        </is>
      </c>
      <c r="C1875" t="inlineStr">
        <is>
          <t>category-writing-tools</t>
        </is>
      </c>
      <c r="D1875" t="inlineStr">
        <is>
          <t>https://smileaireviewhub.com/category/writing-tools/</t>
        </is>
      </c>
      <c r="E1875" t="inlineStr">
        <is>
          <t>Category Writing Tools</t>
        </is>
      </c>
      <c r="F1875" t="inlineStr">
        <is>
          <t>Shared topic tokens: category, tools</t>
        </is>
      </c>
      <c r="G1875" t="n">
        <v>20</v>
      </c>
      <c r="H1875" t="inlineStr">
        <is>
          <t>dry_run</t>
        </is>
      </c>
    </row>
    <row r="1876">
      <c r="A1876" t="inlineStr">
        <is>
          <t>category-email-marketing-tools</t>
        </is>
      </c>
      <c r="B1876" t="inlineStr">
        <is>
          <t>https://smileaireviewhub.com/category/email-marketing-tools/</t>
        </is>
      </c>
      <c r="C1876" t="inlineStr">
        <is>
          <t>everyone-s-using-ai-for-email-marketing-here-s-why-most-are-getting-it-wrong</t>
        </is>
      </c>
      <c r="D1876" t="inlineStr">
        <is>
          <t>https://smileaireviewhub.com/everyone-s-using-ai-for-email-marketing-here-s-why-most-are-getting-it-wrong/</t>
        </is>
      </c>
      <c r="E1876" t="inlineStr">
        <is>
          <t>Everyone’s Using AI for Email Marketing — Here’s Why Most Are Getting It Wrong</t>
        </is>
      </c>
      <c r="F1876" t="inlineStr">
        <is>
          <t>Shared topic tokens: email, marketing</t>
        </is>
      </c>
      <c r="G1876" t="n">
        <v>20</v>
      </c>
      <c r="H1876" t="inlineStr">
        <is>
          <t>dry_run</t>
        </is>
      </c>
    </row>
    <row r="1877">
      <c r="A1877" t="inlineStr">
        <is>
          <t>category-seo-tools</t>
        </is>
      </c>
      <c r="B1877" t="inlineStr">
        <is>
          <t>https://smileaireviewhub.com/category/seo-tools/</t>
        </is>
      </c>
      <c r="C1877" t="inlineStr">
        <is>
          <t>best-ai-seo-tools-2026</t>
        </is>
      </c>
      <c r="D1877" t="inlineStr">
        <is>
          <t>https://smileaireviewhub.com/best-ai-seo-tools-2026/</t>
        </is>
      </c>
      <c r="E1877" t="inlineStr">
        <is>
          <t>Best Ai Seo Tools 2026</t>
        </is>
      </c>
      <c r="F1877" t="inlineStr">
        <is>
          <t>Shared topic tokens: seo, tools</t>
        </is>
      </c>
      <c r="G1877" t="n">
        <v>20</v>
      </c>
      <c r="H1877" t="inlineStr">
        <is>
          <t>dry_run</t>
        </is>
      </c>
    </row>
    <row r="1878">
      <c r="A1878" t="inlineStr">
        <is>
          <t>category-seo-tools</t>
        </is>
      </c>
      <c r="B1878" t="inlineStr">
        <is>
          <t>https://smileaireviewhub.com/category/seo-tools/</t>
        </is>
      </c>
      <c r="C1878" t="inlineStr">
        <is>
          <t>category-ai-coding-tools</t>
        </is>
      </c>
      <c r="D1878" t="inlineStr">
        <is>
          <t>https://smileaireviewhub.com/category/ai-coding-tools/</t>
        </is>
      </c>
      <c r="E1878" t="inlineStr">
        <is>
          <t>Category Ai Coding Tools</t>
        </is>
      </c>
      <c r="F1878" t="inlineStr">
        <is>
          <t>Shared topic tokens: category, tools</t>
        </is>
      </c>
      <c r="G1878" t="n">
        <v>20</v>
      </c>
      <c r="H1878" t="inlineStr">
        <is>
          <t>dry_run</t>
        </is>
      </c>
    </row>
    <row r="1879">
      <c r="A1879" t="inlineStr">
        <is>
          <t>category-seo-tools</t>
        </is>
      </c>
      <c r="B1879" t="inlineStr">
        <is>
          <t>https://smileaireviewhub.com/category/seo-tools/</t>
        </is>
      </c>
      <c r="C1879" t="inlineStr">
        <is>
          <t>category-automation-tools</t>
        </is>
      </c>
      <c r="D1879" t="inlineStr">
        <is>
          <t>https://smileaireviewhub.com/category/automation-tools/</t>
        </is>
      </c>
      <c r="E1879" t="inlineStr">
        <is>
          <t>Category Automation Tools</t>
        </is>
      </c>
      <c r="F1879" t="inlineStr">
        <is>
          <t>Shared topic tokens: category, tools</t>
        </is>
      </c>
      <c r="G1879" t="n">
        <v>20</v>
      </c>
      <c r="H1879" t="inlineStr">
        <is>
          <t>dry_run</t>
        </is>
      </c>
    </row>
    <row r="1880">
      <c r="A1880" t="inlineStr">
        <is>
          <t>category-seo-tools</t>
        </is>
      </c>
      <c r="B1880" t="inlineStr">
        <is>
          <t>https://smileaireviewhub.com/category/seo-tools/</t>
        </is>
      </c>
      <c r="C1880" t="inlineStr">
        <is>
          <t>category-design-tools</t>
        </is>
      </c>
      <c r="D1880" t="inlineStr">
        <is>
          <t>https://smileaireviewhub.com/category/design-tools/</t>
        </is>
      </c>
      <c r="E1880" t="inlineStr">
        <is>
          <t>Category Design Tools</t>
        </is>
      </c>
      <c r="F1880" t="inlineStr">
        <is>
          <t>Shared topic tokens: category, tools</t>
        </is>
      </c>
      <c r="G1880" t="n">
        <v>20</v>
      </c>
      <c r="H1880" t="inlineStr">
        <is>
          <t>dry_run</t>
        </is>
      </c>
    </row>
    <row r="1881">
      <c r="A1881" t="inlineStr">
        <is>
          <t>category-seo-tools</t>
        </is>
      </c>
      <c r="B1881" t="inlineStr">
        <is>
          <t>https://smileaireviewhub.com/category/seo-tools/</t>
        </is>
      </c>
      <c r="C1881" t="inlineStr">
        <is>
          <t>category-email-marketing-tools</t>
        </is>
      </c>
      <c r="D1881" t="inlineStr">
        <is>
          <t>https://smileaireviewhub.com/category/email-marketing-tools/</t>
        </is>
      </c>
      <c r="E1881" t="inlineStr">
        <is>
          <t>Category Email Marketing Tools</t>
        </is>
      </c>
      <c r="F1881" t="inlineStr">
        <is>
          <t>Shared topic tokens: category, tools</t>
        </is>
      </c>
      <c r="G1881" t="n">
        <v>20</v>
      </c>
      <c r="H1881" t="inlineStr">
        <is>
          <t>dry_run</t>
        </is>
      </c>
    </row>
    <row r="1882">
      <c r="A1882" t="inlineStr">
        <is>
          <t>category-seo-tools</t>
        </is>
      </c>
      <c r="B1882" t="inlineStr">
        <is>
          <t>https://smileaireviewhub.com/category/seo-tools/</t>
        </is>
      </c>
      <c r="C1882" t="inlineStr">
        <is>
          <t>category-video-tools</t>
        </is>
      </c>
      <c r="D1882" t="inlineStr">
        <is>
          <t>https://smileaireviewhub.com/category/video-tools/</t>
        </is>
      </c>
      <c r="E1882" t="inlineStr">
        <is>
          <t>Category Video Tools</t>
        </is>
      </c>
      <c r="F1882" t="inlineStr">
        <is>
          <t>Shared topic tokens: category, tools</t>
        </is>
      </c>
      <c r="G1882" t="n">
        <v>20</v>
      </c>
      <c r="H1882" t="inlineStr">
        <is>
          <t>dry_run</t>
        </is>
      </c>
    </row>
    <row r="1883">
      <c r="A1883" t="inlineStr">
        <is>
          <t>category-seo-tools</t>
        </is>
      </c>
      <c r="B1883" t="inlineStr">
        <is>
          <t>https://smileaireviewhub.com/category/seo-tools/</t>
        </is>
      </c>
      <c r="C1883" t="inlineStr">
        <is>
          <t>category-website-builder-tools</t>
        </is>
      </c>
      <c r="D1883" t="inlineStr">
        <is>
          <t>https://smileaireviewhub.com/category/website-builder-tools/</t>
        </is>
      </c>
      <c r="E1883" t="inlineStr">
        <is>
          <t>Category Website Builder Tools</t>
        </is>
      </c>
      <c r="F1883" t="inlineStr">
        <is>
          <t>Shared topic tokens: category, tools</t>
        </is>
      </c>
      <c r="G1883" t="n">
        <v>20</v>
      </c>
      <c r="H1883" t="inlineStr">
        <is>
          <t>dry_run</t>
        </is>
      </c>
    </row>
    <row r="1884">
      <c r="A1884" t="inlineStr">
        <is>
          <t>category-seo-tools</t>
        </is>
      </c>
      <c r="B1884" t="inlineStr">
        <is>
          <t>https://smileaireviewhub.com/category/seo-tools/</t>
        </is>
      </c>
      <c r="C1884" t="inlineStr">
        <is>
          <t>category-writing-tools</t>
        </is>
      </c>
      <c r="D1884" t="inlineStr">
        <is>
          <t>https://smileaireviewhub.com/category/writing-tools/</t>
        </is>
      </c>
      <c r="E1884" t="inlineStr">
        <is>
          <t>Category Writing Tools</t>
        </is>
      </c>
      <c r="F1884" t="inlineStr">
        <is>
          <t>Shared topic tokens: category, tools</t>
        </is>
      </c>
      <c r="G1884" t="n">
        <v>20</v>
      </c>
      <c r="H1884" t="inlineStr">
        <is>
          <t>dry_run</t>
        </is>
      </c>
    </row>
    <row r="1885">
      <c r="A1885" t="inlineStr">
        <is>
          <t>category-video-tools</t>
        </is>
      </c>
      <c r="B1885" t="inlineStr">
        <is>
          <t>https://smileaireviewhub.com/category/video-tools/</t>
        </is>
      </c>
      <c r="C1885" t="inlineStr">
        <is>
          <t>category-ai-coding-tools</t>
        </is>
      </c>
      <c r="D1885" t="inlineStr">
        <is>
          <t>https://smileaireviewhub.com/category/ai-coding-tools/</t>
        </is>
      </c>
      <c r="E1885" t="inlineStr">
        <is>
          <t>Category Ai Coding Tools</t>
        </is>
      </c>
      <c r="F1885" t="inlineStr">
        <is>
          <t>Shared topic tokens: category, tools</t>
        </is>
      </c>
      <c r="G1885" t="n">
        <v>20</v>
      </c>
      <c r="H1885" t="inlineStr">
        <is>
          <t>dry_run</t>
        </is>
      </c>
    </row>
    <row r="1886">
      <c r="A1886" t="inlineStr">
        <is>
          <t>category-video-tools</t>
        </is>
      </c>
      <c r="B1886" t="inlineStr">
        <is>
          <t>https://smileaireviewhub.com/category/video-tools/</t>
        </is>
      </c>
      <c r="C1886" t="inlineStr">
        <is>
          <t>category-automation-tools</t>
        </is>
      </c>
      <c r="D1886" t="inlineStr">
        <is>
          <t>https://smileaireviewhub.com/category/automation-tools/</t>
        </is>
      </c>
      <c r="E1886" t="inlineStr">
        <is>
          <t>Category Automation Tools</t>
        </is>
      </c>
      <c r="F1886" t="inlineStr">
        <is>
          <t>Shared topic tokens: category, tools</t>
        </is>
      </c>
      <c r="G1886" t="n">
        <v>20</v>
      </c>
      <c r="H1886" t="inlineStr">
        <is>
          <t>dry_run</t>
        </is>
      </c>
    </row>
    <row r="1887">
      <c r="A1887" t="inlineStr">
        <is>
          <t>category-video-tools</t>
        </is>
      </c>
      <c r="B1887" t="inlineStr">
        <is>
          <t>https://smileaireviewhub.com/category/video-tools/</t>
        </is>
      </c>
      <c r="C1887" t="inlineStr">
        <is>
          <t>category-design-tools</t>
        </is>
      </c>
      <c r="D1887" t="inlineStr">
        <is>
          <t>https://smileaireviewhub.com/category/design-tools/</t>
        </is>
      </c>
      <c r="E1887" t="inlineStr">
        <is>
          <t>Category Design Tools</t>
        </is>
      </c>
      <c r="F1887" t="inlineStr">
        <is>
          <t>Shared topic tokens: category, tools</t>
        </is>
      </c>
      <c r="G1887" t="n">
        <v>20</v>
      </c>
      <c r="H1887" t="inlineStr">
        <is>
          <t>dry_run</t>
        </is>
      </c>
    </row>
    <row r="1888">
      <c r="A1888" t="inlineStr">
        <is>
          <t>category-video-tools</t>
        </is>
      </c>
      <c r="B1888" t="inlineStr">
        <is>
          <t>https://smileaireviewhub.com/category/video-tools/</t>
        </is>
      </c>
      <c r="C1888" t="inlineStr">
        <is>
          <t>category-email-marketing-tools</t>
        </is>
      </c>
      <c r="D1888" t="inlineStr">
        <is>
          <t>https://smileaireviewhub.com/category/email-marketing-tools/</t>
        </is>
      </c>
      <c r="E1888" t="inlineStr">
        <is>
          <t>Category Email Marketing Tools</t>
        </is>
      </c>
      <c r="F1888" t="inlineStr">
        <is>
          <t>Shared topic tokens: category, tools</t>
        </is>
      </c>
      <c r="G1888" t="n">
        <v>20</v>
      </c>
      <c r="H1888" t="inlineStr">
        <is>
          <t>dry_run</t>
        </is>
      </c>
    </row>
    <row r="1889">
      <c r="A1889" t="inlineStr">
        <is>
          <t>category-video-tools</t>
        </is>
      </c>
      <c r="B1889" t="inlineStr">
        <is>
          <t>https://smileaireviewhub.com/category/video-tools/</t>
        </is>
      </c>
      <c r="C1889" t="inlineStr">
        <is>
          <t>category-seo-tools</t>
        </is>
      </c>
      <c r="D1889" t="inlineStr">
        <is>
          <t>https://smileaireviewhub.com/category/seo-tools/</t>
        </is>
      </c>
      <c r="E1889" t="inlineStr">
        <is>
          <t>Category Seo Tools</t>
        </is>
      </c>
      <c r="F1889" t="inlineStr">
        <is>
          <t>Shared topic tokens: category, tools</t>
        </is>
      </c>
      <c r="G1889" t="n">
        <v>20</v>
      </c>
      <c r="H1889" t="inlineStr">
        <is>
          <t>dry_run</t>
        </is>
      </c>
    </row>
    <row r="1890">
      <c r="A1890" t="inlineStr">
        <is>
          <t>category-video-tools</t>
        </is>
      </c>
      <c r="B1890" t="inlineStr">
        <is>
          <t>https://smileaireviewhub.com/category/video-tools/</t>
        </is>
      </c>
      <c r="C1890" t="inlineStr">
        <is>
          <t>category-website-builder-tools</t>
        </is>
      </c>
      <c r="D1890" t="inlineStr">
        <is>
          <t>https://smileaireviewhub.com/category/website-builder-tools/</t>
        </is>
      </c>
      <c r="E1890" t="inlineStr">
        <is>
          <t>Category Website Builder Tools</t>
        </is>
      </c>
      <c r="F1890" t="inlineStr">
        <is>
          <t>Shared topic tokens: category, tools</t>
        </is>
      </c>
      <c r="G1890" t="n">
        <v>20</v>
      </c>
      <c r="H1890" t="inlineStr">
        <is>
          <t>dry_run</t>
        </is>
      </c>
    </row>
    <row r="1891">
      <c r="A1891" t="inlineStr">
        <is>
          <t>category-video-tools</t>
        </is>
      </c>
      <c r="B1891" t="inlineStr">
        <is>
          <t>https://smileaireviewhub.com/category/video-tools/</t>
        </is>
      </c>
      <c r="C1891" t="inlineStr">
        <is>
          <t>category-writing-tools</t>
        </is>
      </c>
      <c r="D1891" t="inlineStr">
        <is>
          <t>https://smileaireviewhub.com/category/writing-tools/</t>
        </is>
      </c>
      <c r="E1891" t="inlineStr">
        <is>
          <t>Category Writing Tools</t>
        </is>
      </c>
      <c r="F1891" t="inlineStr">
        <is>
          <t>Shared topic tokens: category, tools</t>
        </is>
      </c>
      <c r="G1891" t="n">
        <v>20</v>
      </c>
      <c r="H1891" t="inlineStr">
        <is>
          <t>dry_run</t>
        </is>
      </c>
    </row>
    <row r="1892">
      <c r="A1892" t="inlineStr">
        <is>
          <t>category-website-builder-tools</t>
        </is>
      </c>
      <c r="B1892" t="inlineStr">
        <is>
          <t>https://smileaireviewhub.com/category/website-builder-tools/</t>
        </is>
      </c>
      <c r="C1892" t="inlineStr">
        <is>
          <t>best-website-builder-2026</t>
        </is>
      </c>
      <c r="D1892" t="inlineStr">
        <is>
          <t>https://smileaireviewhub.com/best-website-builder-2026/</t>
        </is>
      </c>
      <c r="E1892" t="inlineStr">
        <is>
          <t>Best Website Builder 2026</t>
        </is>
      </c>
      <c r="F1892" t="inlineStr">
        <is>
          <t>Shared topic tokens: builder, website</t>
        </is>
      </c>
      <c r="G1892" t="n">
        <v>20</v>
      </c>
      <c r="H1892" t="inlineStr">
        <is>
          <t>dry_run</t>
        </is>
      </c>
    </row>
    <row r="1893">
      <c r="A1893" t="inlineStr">
        <is>
          <t>category-website-builder-tools</t>
        </is>
      </c>
      <c r="B1893" t="inlineStr">
        <is>
          <t>https://smileaireviewhub.com/category/website-builder-tools/</t>
        </is>
      </c>
      <c r="C1893" t="inlineStr">
        <is>
          <t>category-ai-coding-tools</t>
        </is>
      </c>
      <c r="D1893" t="inlineStr">
        <is>
          <t>https://smileaireviewhub.com/category/ai-coding-tools/</t>
        </is>
      </c>
      <c r="E1893" t="inlineStr">
        <is>
          <t>Category Ai Coding Tools</t>
        </is>
      </c>
      <c r="F1893" t="inlineStr">
        <is>
          <t>Shared topic tokens: category, tools</t>
        </is>
      </c>
      <c r="G1893" t="n">
        <v>20</v>
      </c>
      <c r="H1893" t="inlineStr">
        <is>
          <t>dry_run</t>
        </is>
      </c>
    </row>
    <row r="1894">
      <c r="A1894" t="inlineStr">
        <is>
          <t>category-website-builder-tools</t>
        </is>
      </c>
      <c r="B1894" t="inlineStr">
        <is>
          <t>https://smileaireviewhub.com/category/website-builder-tools/</t>
        </is>
      </c>
      <c r="C1894" t="inlineStr">
        <is>
          <t>category-automation-tools</t>
        </is>
      </c>
      <c r="D1894" t="inlineStr">
        <is>
          <t>https://smileaireviewhub.com/category/automation-tools/</t>
        </is>
      </c>
      <c r="E1894" t="inlineStr">
        <is>
          <t>Category Automation Tools</t>
        </is>
      </c>
      <c r="F1894" t="inlineStr">
        <is>
          <t>Shared topic tokens: category, tools</t>
        </is>
      </c>
      <c r="G1894" t="n">
        <v>20</v>
      </c>
      <c r="H1894" t="inlineStr">
        <is>
          <t>dry_run</t>
        </is>
      </c>
    </row>
    <row r="1895">
      <c r="A1895" t="inlineStr">
        <is>
          <t>category-website-builder-tools</t>
        </is>
      </c>
      <c r="B1895" t="inlineStr">
        <is>
          <t>https://smileaireviewhub.com/category/website-builder-tools/</t>
        </is>
      </c>
      <c r="C1895" t="inlineStr">
        <is>
          <t>category-design-tools</t>
        </is>
      </c>
      <c r="D1895" t="inlineStr">
        <is>
          <t>https://smileaireviewhub.com/category/design-tools/</t>
        </is>
      </c>
      <c r="E1895" t="inlineStr">
        <is>
          <t>Category Design Tools</t>
        </is>
      </c>
      <c r="F1895" t="inlineStr">
        <is>
          <t>Shared topic tokens: category, tools</t>
        </is>
      </c>
      <c r="G1895" t="n">
        <v>20</v>
      </c>
      <c r="H1895" t="inlineStr">
        <is>
          <t>dry_run</t>
        </is>
      </c>
    </row>
    <row r="1896">
      <c r="A1896" t="inlineStr">
        <is>
          <t>category-website-builder-tools</t>
        </is>
      </c>
      <c r="B1896" t="inlineStr">
        <is>
          <t>https://smileaireviewhub.com/category/website-builder-tools/</t>
        </is>
      </c>
      <c r="C1896" t="inlineStr">
        <is>
          <t>category-email-marketing-tools</t>
        </is>
      </c>
      <c r="D1896" t="inlineStr">
        <is>
          <t>https://smileaireviewhub.com/category/email-marketing-tools/</t>
        </is>
      </c>
      <c r="E1896" t="inlineStr">
        <is>
          <t>Category Email Marketing Tools</t>
        </is>
      </c>
      <c r="F1896" t="inlineStr">
        <is>
          <t>Shared topic tokens: category, tools</t>
        </is>
      </c>
      <c r="G1896" t="n">
        <v>20</v>
      </c>
      <c r="H1896" t="inlineStr">
        <is>
          <t>dry_run</t>
        </is>
      </c>
    </row>
    <row r="1897">
      <c r="A1897" t="inlineStr">
        <is>
          <t>category-website-builder-tools</t>
        </is>
      </c>
      <c r="B1897" t="inlineStr">
        <is>
          <t>https://smileaireviewhub.com/category/website-builder-tools/</t>
        </is>
      </c>
      <c r="C1897" t="inlineStr">
        <is>
          <t>category-seo-tools</t>
        </is>
      </c>
      <c r="D1897" t="inlineStr">
        <is>
          <t>https://smileaireviewhub.com/category/seo-tools/</t>
        </is>
      </c>
      <c r="E1897" t="inlineStr">
        <is>
          <t>Category Seo Tools</t>
        </is>
      </c>
      <c r="F1897" t="inlineStr">
        <is>
          <t>Shared topic tokens: category, tools</t>
        </is>
      </c>
      <c r="G1897" t="n">
        <v>20</v>
      </c>
      <c r="H1897" t="inlineStr">
        <is>
          <t>dry_run</t>
        </is>
      </c>
    </row>
    <row r="1898">
      <c r="A1898" t="inlineStr">
        <is>
          <t>category-website-builder-tools</t>
        </is>
      </c>
      <c r="B1898" t="inlineStr">
        <is>
          <t>https://smileaireviewhub.com/category/website-builder-tools/</t>
        </is>
      </c>
      <c r="C1898" t="inlineStr">
        <is>
          <t>category-video-tools</t>
        </is>
      </c>
      <c r="D1898" t="inlineStr">
        <is>
          <t>https://smileaireviewhub.com/category/video-tools/</t>
        </is>
      </c>
      <c r="E1898" t="inlineStr">
        <is>
          <t>Category Video Tools</t>
        </is>
      </c>
      <c r="F1898" t="inlineStr">
        <is>
          <t>Shared topic tokens: category, tools</t>
        </is>
      </c>
      <c r="G1898" t="n">
        <v>20</v>
      </c>
      <c r="H1898" t="inlineStr">
        <is>
          <t>dry_run</t>
        </is>
      </c>
    </row>
    <row r="1899">
      <c r="A1899" t="inlineStr">
        <is>
          <t>category-website-builder-tools</t>
        </is>
      </c>
      <c r="B1899" t="inlineStr">
        <is>
          <t>https://smileaireviewhub.com/category/website-builder-tools/</t>
        </is>
      </c>
      <c r="C1899" t="inlineStr">
        <is>
          <t>category-writing-tools</t>
        </is>
      </c>
      <c r="D1899" t="inlineStr">
        <is>
          <t>https://smileaireviewhub.com/category/writing-tools/</t>
        </is>
      </c>
      <c r="E1899" t="inlineStr">
        <is>
          <t>Category Writing Tools</t>
        </is>
      </c>
      <c r="F1899" t="inlineStr">
        <is>
          <t>Shared topic tokens: category, tools</t>
        </is>
      </c>
      <c r="G1899" t="n">
        <v>20</v>
      </c>
      <c r="H1899" t="inlineStr">
        <is>
          <t>dry_run</t>
        </is>
      </c>
    </row>
    <row r="1900">
      <c r="A1900" t="inlineStr">
        <is>
          <t>category-website-builder-tools</t>
        </is>
      </c>
      <c r="B1900" t="inlineStr">
        <is>
          <t>https://smileaireviewhub.com/category/website-builder-tools/</t>
        </is>
      </c>
      <c r="C1900" t="inlineStr">
        <is>
          <t>review-hostinger-website-builder-review-2026</t>
        </is>
      </c>
      <c r="D1900" t="inlineStr">
        <is>
          <t>https://smileaireviewhub.com/hostinger-website-builder-review-2026/</t>
        </is>
      </c>
      <c r="E1900" t="inlineStr">
        <is>
          <t>Review Hostinger Website Builder Review 2026</t>
        </is>
      </c>
      <c r="F1900" t="inlineStr">
        <is>
          <t>Shared topic tokens: builder, website</t>
        </is>
      </c>
      <c r="G1900" t="n">
        <v>20</v>
      </c>
      <c r="H1900" t="inlineStr">
        <is>
          <t>dry_run</t>
        </is>
      </c>
    </row>
    <row r="1901">
      <c r="A1901" t="inlineStr">
        <is>
          <t>category-writing-tools</t>
        </is>
      </c>
      <c r="B1901" t="inlineStr">
        <is>
          <t>https://smileaireviewhub.com/category/writing-tools/</t>
        </is>
      </c>
      <c r="C1901" t="inlineStr">
        <is>
          <t>category-ai-coding-tools</t>
        </is>
      </c>
      <c r="D1901" t="inlineStr">
        <is>
          <t>https://smileaireviewhub.com/category/ai-coding-tools/</t>
        </is>
      </c>
      <c r="E1901" t="inlineStr">
        <is>
          <t>Category Ai Coding Tools</t>
        </is>
      </c>
      <c r="F1901" t="inlineStr">
        <is>
          <t>Shared topic tokens: category, tools</t>
        </is>
      </c>
      <c r="G1901" t="n">
        <v>20</v>
      </c>
      <c r="H1901" t="inlineStr">
        <is>
          <t>dry_run</t>
        </is>
      </c>
    </row>
    <row r="1902">
      <c r="A1902" t="inlineStr">
        <is>
          <t>category-writing-tools</t>
        </is>
      </c>
      <c r="B1902" t="inlineStr">
        <is>
          <t>https://smileaireviewhub.com/category/writing-tools/</t>
        </is>
      </c>
      <c r="C1902" t="inlineStr">
        <is>
          <t>category-automation-tools</t>
        </is>
      </c>
      <c r="D1902" t="inlineStr">
        <is>
          <t>https://smileaireviewhub.com/category/automation-tools/</t>
        </is>
      </c>
      <c r="E1902" t="inlineStr">
        <is>
          <t>Category Automation Tools</t>
        </is>
      </c>
      <c r="F1902" t="inlineStr">
        <is>
          <t>Shared topic tokens: category, tools</t>
        </is>
      </c>
      <c r="G1902" t="n">
        <v>20</v>
      </c>
      <c r="H1902" t="inlineStr">
        <is>
          <t>dry_run</t>
        </is>
      </c>
    </row>
    <row r="1903">
      <c r="A1903" t="inlineStr">
        <is>
          <t>category-writing-tools</t>
        </is>
      </c>
      <c r="B1903" t="inlineStr">
        <is>
          <t>https://smileaireviewhub.com/category/writing-tools/</t>
        </is>
      </c>
      <c r="C1903" t="inlineStr">
        <is>
          <t>category-design-tools</t>
        </is>
      </c>
      <c r="D1903" t="inlineStr">
        <is>
          <t>https://smileaireviewhub.com/category/design-tools/</t>
        </is>
      </c>
      <c r="E1903" t="inlineStr">
        <is>
          <t>Category Design Tools</t>
        </is>
      </c>
      <c r="F1903" t="inlineStr">
        <is>
          <t>Shared topic tokens: category, tools</t>
        </is>
      </c>
      <c r="G1903" t="n">
        <v>20</v>
      </c>
      <c r="H1903" t="inlineStr">
        <is>
          <t>dry_run</t>
        </is>
      </c>
    </row>
    <row r="1904">
      <c r="A1904" t="inlineStr">
        <is>
          <t>category-writing-tools</t>
        </is>
      </c>
      <c r="B1904" t="inlineStr">
        <is>
          <t>https://smileaireviewhub.com/category/writing-tools/</t>
        </is>
      </c>
      <c r="C1904" t="inlineStr">
        <is>
          <t>category-email-marketing-tools</t>
        </is>
      </c>
      <c r="D1904" t="inlineStr">
        <is>
          <t>https://smileaireviewhub.com/category/email-marketing-tools/</t>
        </is>
      </c>
      <c r="E1904" t="inlineStr">
        <is>
          <t>Category Email Marketing Tools</t>
        </is>
      </c>
      <c r="F1904" t="inlineStr">
        <is>
          <t>Shared topic tokens: category, tools</t>
        </is>
      </c>
      <c r="G1904" t="n">
        <v>20</v>
      </c>
      <c r="H1904" t="inlineStr">
        <is>
          <t>dry_run</t>
        </is>
      </c>
    </row>
    <row r="1905">
      <c r="A1905" t="inlineStr">
        <is>
          <t>category-writing-tools</t>
        </is>
      </c>
      <c r="B1905" t="inlineStr">
        <is>
          <t>https://smileaireviewhub.com/category/writing-tools/</t>
        </is>
      </c>
      <c r="C1905" t="inlineStr">
        <is>
          <t>category-seo-tools</t>
        </is>
      </c>
      <c r="D1905" t="inlineStr">
        <is>
          <t>https://smileaireviewhub.com/category/seo-tools/</t>
        </is>
      </c>
      <c r="E1905" t="inlineStr">
        <is>
          <t>Category Seo Tools</t>
        </is>
      </c>
      <c r="F1905" t="inlineStr">
        <is>
          <t>Shared topic tokens: category, tools</t>
        </is>
      </c>
      <c r="G1905" t="n">
        <v>20</v>
      </c>
      <c r="H1905" t="inlineStr">
        <is>
          <t>dry_run</t>
        </is>
      </c>
    </row>
    <row r="1906">
      <c r="A1906" t="inlineStr">
        <is>
          <t>category-writing-tools</t>
        </is>
      </c>
      <c r="B1906" t="inlineStr">
        <is>
          <t>https://smileaireviewhub.com/category/writing-tools/</t>
        </is>
      </c>
      <c r="C1906" t="inlineStr">
        <is>
          <t>category-video-tools</t>
        </is>
      </c>
      <c r="D1906" t="inlineStr">
        <is>
          <t>https://smileaireviewhub.com/category/video-tools/</t>
        </is>
      </c>
      <c r="E1906" t="inlineStr">
        <is>
          <t>Category Video Tools</t>
        </is>
      </c>
      <c r="F1906" t="inlineStr">
        <is>
          <t>Shared topic tokens: category, tools</t>
        </is>
      </c>
      <c r="G1906" t="n">
        <v>20</v>
      </c>
      <c r="H1906" t="inlineStr">
        <is>
          <t>dry_run</t>
        </is>
      </c>
    </row>
    <row r="1907">
      <c r="A1907" t="inlineStr">
        <is>
          <t>category-writing-tools</t>
        </is>
      </c>
      <c r="B1907" t="inlineStr">
        <is>
          <t>https://smileaireviewhub.com/category/writing-tools/</t>
        </is>
      </c>
      <c r="C1907" t="inlineStr">
        <is>
          <t>category-website-builder-tools</t>
        </is>
      </c>
      <c r="D1907" t="inlineStr">
        <is>
          <t>https://smileaireviewhub.com/category/website-builder-tools/</t>
        </is>
      </c>
      <c r="E1907" t="inlineStr">
        <is>
          <t>Category Website Builder Tools</t>
        </is>
      </c>
      <c r="F1907" t="inlineStr">
        <is>
          <t>Shared topic tokens: category, tools</t>
        </is>
      </c>
      <c r="G1907" t="n">
        <v>20</v>
      </c>
      <c r="H1907" t="inlineStr">
        <is>
          <t>dry_run</t>
        </is>
      </c>
    </row>
    <row r="1908">
      <c r="A1908" t="inlineStr">
        <is>
          <t>clipper-ship-marketing-launches-multicasting-for-ai-multi-channel-visibility</t>
        </is>
      </c>
      <c r="B1908" t="inlineStr">
        <is>
          <t>https://smileaireviewhub.com/clipper-ship-marketing-launches-multicasting-for-ai-multi-channel-visibility/</t>
        </is>
      </c>
      <c r="C1908" t="inlineStr">
        <is>
          <t>10-tips-for-getting-better-r-code-from-your-ai-coding-agent</t>
        </is>
      </c>
      <c r="D1908" t="inlineStr">
        <is>
          <t>https://smileaireviewhub.com/10-tips-for-getting-better-r-code-from-your-ai-coding-agent/</t>
        </is>
      </c>
      <c r="E1908" t="inlineStr">
        <is>
          <t>10 tips for getting better R code from your AI coding agent</t>
        </is>
      </c>
      <c r="F1908" t="inlineStr">
        <is>
          <t>Shared topic tokens: ai, for</t>
        </is>
      </c>
      <c r="G1908" t="n">
        <v>20</v>
      </c>
      <c r="H1908" t="inlineStr">
        <is>
          <t>dry_run</t>
        </is>
      </c>
    </row>
    <row r="1909">
      <c r="A1909" t="inlineStr">
        <is>
          <t>clipper-ship-marketing-launches-multicasting-for-ai-multi-channel-visibility</t>
        </is>
      </c>
      <c r="B1909" t="inlineStr">
        <is>
          <t>https://smileaireviewhub.com/clipper-ship-marketing-launches-multicasting-for-ai-multi-channel-visibility/</t>
        </is>
      </c>
      <c r="C1909" t="inlineStr">
        <is>
          <t>ai-agents-promise-marketing-autonomy-but-leaders-warn-of-a-reality-gap</t>
        </is>
      </c>
      <c r="D1909" t="inlineStr">
        <is>
          <t>https://smileaireviewhub.com/ai-agents-promise-marketing-autonomy-but-leaders-warn-of-a-reality-gap/</t>
        </is>
      </c>
      <c r="E1909" t="inlineStr">
        <is>
          <t>AI Agents Promise Marketing Autonomy, But Leaders Warn Of A Reality Gap</t>
        </is>
      </c>
      <c r="F1909" t="inlineStr">
        <is>
          <t>Shared topic tokens: ai, marketing</t>
        </is>
      </c>
      <c r="G1909" t="n">
        <v>20</v>
      </c>
      <c r="H1909" t="inlineStr">
        <is>
          <t>dry_run</t>
        </is>
      </c>
    </row>
    <row r="1910">
      <c r="A1910" t="inlineStr">
        <is>
          <t>clipper-ship-marketing-launches-multicasting-for-ai-multi-channel-visibility</t>
        </is>
      </c>
      <c r="B1910" t="inlineStr">
        <is>
          <t>https://smileaireviewhub.com/clipper-ship-marketing-launches-multicasting-for-ai-multi-channel-visibility/</t>
        </is>
      </c>
      <c r="C1910" t="inlineStr">
        <is>
          <t>ai-powered-branding-the-next-big-shift-in-marketing-strategy</t>
        </is>
      </c>
      <c r="D1910" t="inlineStr">
        <is>
          <t>https://smileaireviewhub.com/ai-powered-branding-the-next-big-shift-in-marketing-strategy/</t>
        </is>
      </c>
      <c r="E1910" t="inlineStr">
        <is>
          <t>AI-powered branding: The next big shift in marketing strategy</t>
        </is>
      </c>
      <c r="F1910" t="inlineStr">
        <is>
          <t>Shared topic tokens: ai, marketing</t>
        </is>
      </c>
      <c r="G1910" t="n">
        <v>20</v>
      </c>
      <c r="H1910" t="inlineStr">
        <is>
          <t>dry_run</t>
        </is>
      </c>
    </row>
    <row r="1911">
      <c r="A1911" t="inlineStr">
        <is>
          <t>clipper-ship-marketing-launches-multicasting-for-ai-multi-channel-visibility</t>
        </is>
      </c>
      <c r="B1911" t="inlineStr">
        <is>
          <t>https://smileaireviewhub.com/clipper-ship-marketing-launches-multicasting-for-ai-multi-channel-visibility/</t>
        </is>
      </c>
      <c r="C1911" t="inlineStr">
        <is>
          <t>best-ai-coding-agents-and-development-platforms-for-developers-in-2026</t>
        </is>
      </c>
      <c r="D1911" t="inlineStr">
        <is>
          <t>https://smileaireviewhub.com/best-ai-coding-agents-and-development-platforms-for-developers-in-2026/</t>
        </is>
      </c>
      <c r="E1911" t="inlineStr">
        <is>
          <t>Best AI Coding Agents and Development Platforms for Developers in 2026</t>
        </is>
      </c>
      <c r="F1911" t="inlineStr">
        <is>
          <t>Shared topic tokens: ai, for</t>
        </is>
      </c>
      <c r="G1911" t="n">
        <v>20</v>
      </c>
      <c r="H1911" t="inlineStr">
        <is>
          <t>dry_run</t>
        </is>
      </c>
    </row>
    <row r="1912">
      <c r="A1912" t="inlineStr">
        <is>
          <t>clipper-ship-marketing-launches-multicasting-for-ai-multi-channel-visibility</t>
        </is>
      </c>
      <c r="B1912" t="inlineStr">
        <is>
          <t>https://smileaireviewhub.com/clipper-ship-marketing-launches-multicasting-for-ai-multi-channel-visibility/</t>
        </is>
      </c>
      <c r="C1912" t="inlineStr">
        <is>
          <t>best-ai-for-cartoon-image-generation</t>
        </is>
      </c>
      <c r="D1912" t="inlineStr">
        <is>
          <t>https://smileaireviewhub.com/best-ai-for-cartoon-image-generation/</t>
        </is>
      </c>
      <c r="E1912" t="inlineStr">
        <is>
          <t>Best AI for cartoon image generation</t>
        </is>
      </c>
      <c r="F1912" t="inlineStr">
        <is>
          <t>Shared topic tokens: ai, for</t>
        </is>
      </c>
      <c r="G1912" t="n">
        <v>20</v>
      </c>
      <c r="H1912" t="inlineStr">
        <is>
          <t>dry_run</t>
        </is>
      </c>
    </row>
    <row r="1913">
      <c r="A1913" t="inlineStr">
        <is>
          <t>clipper-ship-marketing-launches-multicasting-for-ai-multi-channel-visibility</t>
        </is>
      </c>
      <c r="B1913" t="inlineStr">
        <is>
          <t>https://smileaireviewhub.com/clipper-ship-marketing-launches-multicasting-for-ai-multi-channel-visibility/</t>
        </is>
      </c>
      <c r="C1913" t="inlineStr">
        <is>
          <t>do-you-think-most-people-are-using-ai-more-as-a-tool-or-as-a-replacement-for-thinking</t>
        </is>
      </c>
      <c r="D1913" t="inlineStr">
        <is>
          <t>https://smileaireviewhub.com/do-you-think-most-people-are-using-ai-more-as-a-tool-or-as-a-replacement-for-thinking/</t>
        </is>
      </c>
      <c r="E1913" t="inlineStr">
        <is>
          <t>Do you think most people are using AI more as a tool or as a replacement for thinking?</t>
        </is>
      </c>
      <c r="F1913" t="inlineStr">
        <is>
          <t>Shared topic tokens: ai, for</t>
        </is>
      </c>
      <c r="G1913" t="n">
        <v>20</v>
      </c>
      <c r="H1913" t="inlineStr">
        <is>
          <t>dry_run</t>
        </is>
      </c>
    </row>
    <row r="1914">
      <c r="A1914" t="inlineStr">
        <is>
          <t>clipper-ship-marketing-launches-multicasting-for-ai-multi-channel-visibility</t>
        </is>
      </c>
      <c r="B1914" t="inlineStr">
        <is>
          <t>https://smileaireviewhub.com/clipper-ship-marketing-launches-multicasting-for-ai-multi-channel-visibility/</t>
        </is>
      </c>
      <c r="C1914" t="inlineStr">
        <is>
          <t>how-ai-is-rewriting-the-rules-of-marketing</t>
        </is>
      </c>
      <c r="D1914" t="inlineStr">
        <is>
          <t>https://smileaireviewhub.com/how-ai-is-rewriting-the-rules-of-marketing/</t>
        </is>
      </c>
      <c r="E1914" t="inlineStr">
        <is>
          <t>How AI Is Rewriting The Rules Of Marketing</t>
        </is>
      </c>
      <c r="F1914" t="inlineStr">
        <is>
          <t>Shared topic tokens: ai, marketing</t>
        </is>
      </c>
      <c r="G1914" t="n">
        <v>20</v>
      </c>
      <c r="H1914" t="inlineStr">
        <is>
          <t>dry_run</t>
        </is>
      </c>
    </row>
    <row r="1915">
      <c r="A1915" t="inlineStr">
        <is>
          <t>clipper-ship-marketing-launches-multicasting-for-ai-multi-channel-visibility</t>
        </is>
      </c>
      <c r="B1915" t="inlineStr">
        <is>
          <t>https://smileaireviewhub.com/clipper-ship-marketing-launches-multicasting-for-ai-multi-channel-visibility/</t>
        </is>
      </c>
      <c r="C1915" t="inlineStr">
        <is>
          <t>how-to-tell-a-good-speech-dataset-for-ai-from-a-bad-one</t>
        </is>
      </c>
      <c r="D1915" t="inlineStr">
        <is>
          <t>https://smileaireviewhub.com/how-to-tell-a-good-speech-dataset-for-ai-from-a-bad-one/</t>
        </is>
      </c>
      <c r="E1915" t="inlineStr">
        <is>
          <t>How to Tell a Good Speech Dataset for AI From a Bad One</t>
        </is>
      </c>
      <c r="F1915" t="inlineStr">
        <is>
          <t>Shared topic tokens: ai, for</t>
        </is>
      </c>
      <c r="G1915" t="n">
        <v>20</v>
      </c>
      <c r="H1915" t="inlineStr">
        <is>
          <t>dry_run</t>
        </is>
      </c>
    </row>
    <row r="1916">
      <c r="A1916" t="inlineStr">
        <is>
          <t>clipper-ship-marketing-launches-multicasting-for-ai-multi-channel-visibility</t>
        </is>
      </c>
      <c r="B1916" t="inlineStr">
        <is>
          <t>https://smileaireviewhub.com/clipper-ship-marketing-launches-multicasting-for-ai-multi-channel-visibility/</t>
        </is>
      </c>
      <c r="C1916" t="inlineStr">
        <is>
          <t>import-ai-450-china-s-electronic-warfare-model-traumatized-llms-and-a-scaling-law-for-cyberattacks</t>
        </is>
      </c>
      <c r="D1916" t="inlineStr">
        <is>
          <t>https://smileaireviewhub.com/import-ai-450-china-s-electronic-warfare-model-traumatized-llms-and-a-scaling-law-for-cyberattacks/</t>
        </is>
      </c>
      <c r="E1916" t="inlineStr">
        <is>
          <t>Import AI 450: China's electronic warfare model; traumatized LLMs; and a scaling law for cyberattacks</t>
        </is>
      </c>
      <c r="F1916" t="inlineStr">
        <is>
          <t>Shared topic tokens: ai, for</t>
        </is>
      </c>
      <c r="G1916" t="n">
        <v>20</v>
      </c>
      <c r="H1916" t="inlineStr">
        <is>
          <t>dry_run</t>
        </is>
      </c>
    </row>
    <row r="1917">
      <c r="A1917" t="inlineStr">
        <is>
          <t>clipper-ship-marketing-launches-multicasting-for-ai-multi-channel-visibility</t>
        </is>
      </c>
      <c r="B1917" t="inlineStr">
        <is>
          <t>https://smileaireviewhub.com/clipper-ship-marketing-launches-multicasting-for-ai-multi-channel-visibility/</t>
        </is>
      </c>
      <c r="C1917" t="inlineStr">
        <is>
          <t>import-ai-452-scaling-laws-for-cyberwar-rising-tides-of-ai-automation-and-a-puzzle-over-gdp-forecasting</t>
        </is>
      </c>
      <c r="D1917" t="inlineStr">
        <is>
          <t>https://smileaireviewhub.com/import-ai-452-scaling-laws-for-cyberwar-rising-tides-of-ai-automation-and-a-puzzle-over-gdp-forecasting/</t>
        </is>
      </c>
      <c r="E1917" t="inlineStr">
        <is>
          <t>Import AI 452: Scaling laws for cyberwar; rising tides of AI automation; and a puzzle over gDP forecasting</t>
        </is>
      </c>
      <c r="F1917" t="inlineStr">
        <is>
          <t>Shared topic tokens: ai, for</t>
        </is>
      </c>
      <c r="G1917" t="n">
        <v>20</v>
      </c>
      <c r="H1917" t="inlineStr">
        <is>
          <t>dry_run</t>
        </is>
      </c>
    </row>
    <row r="1918">
      <c r="A1918" t="inlineStr">
        <is>
          <t>clipper-ship-marketing-launches-multicasting-for-ai-multi-channel-visibility</t>
        </is>
      </c>
      <c r="B1918" t="inlineStr">
        <is>
          <t>https://smileaireviewhub.com/clipper-ship-marketing-launches-multicasting-for-ai-multi-channel-visibility/</t>
        </is>
      </c>
      <c r="C1918" t="inlineStr">
        <is>
          <t>import-ai-456-rsi-and-economic-growth-radical-optionality-for-ai-regulation-and-a-neural-computer</t>
        </is>
      </c>
      <c r="D1918" t="inlineStr">
        <is>
          <t>https://smileaireviewhub.com/import-ai-456-rsi-and-economic-growth-radical-optionality-for-ai-regulation-and-a-neural-computer/</t>
        </is>
      </c>
      <c r="E1918" t="inlineStr">
        <is>
          <t>Import AI 456: RSI and economic growth; radical optionality for AI regulation; and a neural computer</t>
        </is>
      </c>
      <c r="F1918" t="inlineStr">
        <is>
          <t>Shared topic tokens: ai, for</t>
        </is>
      </c>
      <c r="G1918" t="n">
        <v>20</v>
      </c>
      <c r="H1918" t="inlineStr">
        <is>
          <t>dry_run</t>
        </is>
      </c>
    </row>
    <row r="1919">
      <c r="A1919" t="inlineStr">
        <is>
          <t>clipper-ship-marketing-launches-multicasting-for-ai-multi-channel-visibility</t>
        </is>
      </c>
      <c r="B1919" t="inlineStr">
        <is>
          <t>https://smileaireviewhub.com/clipper-ship-marketing-launches-multicasting-for-ai-multi-channel-visibility/</t>
        </is>
      </c>
      <c r="C1919" t="inlineStr">
        <is>
          <t>meet-michael-truell-the-25-year-old-ceo-who-sold-his-ai-coding-startup-to-spacex-for-60-bn</t>
        </is>
      </c>
      <c r="D1919" t="inlineStr">
        <is>
          <t>https://smileaireviewhub.com/meet-michael-truell-the-25-year-old-ceo-who-sold-his-ai-coding-startup-to-spacex-for-60-bn/</t>
        </is>
      </c>
      <c r="E1919" t="inlineStr">
        <is>
          <t>Meet Michael Truell: The 25-year-old CEO who sold his AI coding startup to SpaceX for $60 Bn</t>
        </is>
      </c>
      <c r="F1919" t="inlineStr">
        <is>
          <t>Shared topic tokens: ai, for</t>
        </is>
      </c>
      <c r="G1919" t="n">
        <v>20</v>
      </c>
      <c r="H1919" t="inlineStr">
        <is>
          <t>dry_run</t>
        </is>
      </c>
    </row>
    <row r="1920">
      <c r="A1920" t="inlineStr">
        <is>
          <t>clipper-ship-marketing-launches-multicasting-for-ai-multi-channel-visibility</t>
        </is>
      </c>
      <c r="B1920" t="inlineStr">
        <is>
          <t>https://smileaireviewhub.com/clipper-ship-marketing-launches-multicasting-for-ai-multi-channel-visibility/</t>
        </is>
      </c>
      <c r="C1920" t="inlineStr">
        <is>
          <t>qrvey-9-4-brings-ai-agents-to-embedded-analytics-for-saas-products</t>
        </is>
      </c>
      <c r="D1920" t="inlineStr">
        <is>
          <t>https://smileaireviewhub.com/qrvey-9-4-brings-ai-agents-to-embedded-analytics-for-saas-products/</t>
        </is>
      </c>
      <c r="E1920" t="inlineStr">
        <is>
          <t>Qrvey 9.4 Brings AI Agents to Embedded Analytics for SaaS Products</t>
        </is>
      </c>
      <c r="F1920" t="inlineStr">
        <is>
          <t>Shared topic tokens: ai, for</t>
        </is>
      </c>
      <c r="G1920" t="n">
        <v>20</v>
      </c>
      <c r="H1920" t="inlineStr">
        <is>
          <t>dry_run</t>
        </is>
      </c>
    </row>
    <row r="1921">
      <c r="A1921" t="inlineStr">
        <is>
          <t>clipper-ship-marketing-launches-multicasting-for-ai-multi-channel-visibility</t>
        </is>
      </c>
      <c r="B1921" t="inlineStr">
        <is>
          <t>https://smileaireviewhub.com/clipper-ship-marketing-launches-multicasting-for-ai-multi-channel-visibility/</t>
        </is>
      </c>
      <c r="C1921" t="inlineStr">
        <is>
          <t>reco-launches-industry-first-ai-agent-security-to-tackle-agent-sprawl-across-saas</t>
        </is>
      </c>
      <c r="D1921" t="inlineStr">
        <is>
          <t>https://smileaireviewhub.com/reco-launches-industry-first-ai-agent-security-to-tackle-agent-sprawl-across-saas/</t>
        </is>
      </c>
      <c r="E1921" t="inlineStr">
        <is>
          <t>Reco Launches Industry-First AI Agent Security to Tackle Agent Sprawl Across SaaS</t>
        </is>
      </c>
      <c r="F1921" t="inlineStr">
        <is>
          <t>Shared topic tokens: ai, launches</t>
        </is>
      </c>
      <c r="G1921" t="n">
        <v>20</v>
      </c>
      <c r="H1921" t="inlineStr">
        <is>
          <t>dry_run</t>
        </is>
      </c>
    </row>
    <row r="1922">
      <c r="A1922" t="inlineStr">
        <is>
          <t>clipper-ship-marketing-launches-multicasting-for-ai-multi-channel-visibility</t>
        </is>
      </c>
      <c r="B1922" t="inlineStr">
        <is>
          <t>https://smileaireviewhub.com/clipper-ship-marketing-launches-multicasting-for-ai-multi-channel-visibility/</t>
        </is>
      </c>
      <c r="C1922" t="inlineStr">
        <is>
          <t>rnns-vs-transformers-vs-ssms-where-should-ai-memory-live-for-continual-learning</t>
        </is>
      </c>
      <c r="D1922" t="inlineStr">
        <is>
          <t>https://smileaireviewhub.com/rnns-vs-transformers-vs-ssms-where-should-ai-memory-live-for-continual-learning/</t>
        </is>
      </c>
      <c r="E1922" t="inlineStr">
        <is>
          <t>RNNs vs Transformers vs SSMs: where should AI memory live for continual learning?</t>
        </is>
      </c>
      <c r="F1922" t="inlineStr">
        <is>
          <t>Shared topic tokens: ai, for</t>
        </is>
      </c>
      <c r="G1922" t="n">
        <v>20</v>
      </c>
      <c r="H1922" t="inlineStr">
        <is>
          <t>dry_run</t>
        </is>
      </c>
    </row>
    <row r="1923">
      <c r="A1923" t="inlineStr">
        <is>
          <t>clipper-ship-marketing-launches-multicasting-for-ai-multi-channel-visibility</t>
        </is>
      </c>
      <c r="B1923" t="inlineStr">
        <is>
          <t>https://smileaireviewhub.com/clipper-ship-marketing-launches-multicasting-for-ai-multi-channel-visibility/</t>
        </is>
      </c>
      <c r="C1923" t="inlineStr">
        <is>
          <t>the-marketing-job-ai-can-t-touch-and-why-the-pay-is-up</t>
        </is>
      </c>
      <c r="D1923" t="inlineStr">
        <is>
          <t>https://smileaireviewhub.com/the-marketing-job-ai-can-t-touch-and-why-the-pay-is-up/</t>
        </is>
      </c>
      <c r="E1923" t="inlineStr">
        <is>
          <t>The marketing job AI can't touch, and why the pay is up</t>
        </is>
      </c>
      <c r="F1923" t="inlineStr">
        <is>
          <t>Shared topic tokens: ai, marketing</t>
        </is>
      </c>
      <c r="G1923" t="n">
        <v>20</v>
      </c>
      <c r="H1923" t="inlineStr">
        <is>
          <t>dry_run</t>
        </is>
      </c>
    </row>
    <row r="1924">
      <c r="A1924" t="inlineStr">
        <is>
          <t>clipper-ship-marketing-launches-multicasting-for-ai-multi-channel-visibility</t>
        </is>
      </c>
      <c r="B1924" t="inlineStr">
        <is>
          <t>https://smileaireviewhub.com/clipper-ship-marketing-launches-multicasting-for-ai-multi-channel-visibility/</t>
        </is>
      </c>
      <c r="C1924" t="inlineStr">
        <is>
          <t>what-ai-app-or-workflow-have-you-built-that-was-truly-useful-for-you</t>
        </is>
      </c>
      <c r="D1924" t="inlineStr">
        <is>
          <t>https://smileaireviewhub.com/what-ai-app-or-workflow-have-you-built-that-was-truly-useful-for-you/</t>
        </is>
      </c>
      <c r="E1924" t="inlineStr">
        <is>
          <t>What AI app or workflow have you built that was truly useful for you?</t>
        </is>
      </c>
      <c r="F1924" t="inlineStr">
        <is>
          <t>Shared topic tokens: ai, for</t>
        </is>
      </c>
      <c r="G1924" t="n">
        <v>20</v>
      </c>
      <c r="H1924" t="inlineStr">
        <is>
          <t>dry_run</t>
        </is>
      </c>
    </row>
    <row r="1925">
      <c r="A1925" t="inlineStr">
        <is>
          <t>compare-activecampaign-vs-mailchimp</t>
        </is>
      </c>
      <c r="B1925" t="inlineStr">
        <is>
          <t>https://smileaireviewhub.com/compare/activecampaign-vs-mailchimp/</t>
        </is>
      </c>
      <c r="C1925" t="inlineStr">
        <is>
          <t>compare-canva-vs-adcreative-ai</t>
        </is>
      </c>
      <c r="D1925" t="inlineStr">
        <is>
          <t>https://smileaireviewhub.com/compare/canva-vs-adcreative-ai/</t>
        </is>
      </c>
      <c r="E1925" t="inlineStr">
        <is>
          <t>Compare Canva Vs Adcreative Ai</t>
        </is>
      </c>
      <c r="F1925" t="inlineStr">
        <is>
          <t>Shared topic tokens: compare, vs</t>
        </is>
      </c>
      <c r="G1925" t="n">
        <v>20</v>
      </c>
      <c r="H1925" t="inlineStr">
        <is>
          <t>dry_run</t>
        </is>
      </c>
    </row>
    <row r="1926">
      <c r="A1926" t="inlineStr">
        <is>
          <t>compare-activecampaign-vs-mailchimp</t>
        </is>
      </c>
      <c r="B1926" t="inlineStr">
        <is>
          <t>https://smileaireviewhub.com/compare/activecampaign-vs-mailchimp/</t>
        </is>
      </c>
      <c r="C1926" t="inlineStr">
        <is>
          <t>compare-chatgpt-vs-claude</t>
        </is>
      </c>
      <c r="D1926" t="inlineStr">
        <is>
          <t>https://smileaireviewhub.com/compare/chatgpt-vs-claude/</t>
        </is>
      </c>
      <c r="E1926" t="inlineStr">
        <is>
          <t>Compare Chatgpt Vs Claude</t>
        </is>
      </c>
      <c r="F1926" t="inlineStr">
        <is>
          <t>Shared topic tokens: compare, vs</t>
        </is>
      </c>
      <c r="G1926" t="n">
        <v>20</v>
      </c>
      <c r="H1926" t="inlineStr">
        <is>
          <t>dry_run</t>
        </is>
      </c>
    </row>
    <row r="1927">
      <c r="A1927" t="inlineStr">
        <is>
          <t>compare-activecampaign-vs-mailchimp</t>
        </is>
      </c>
      <c r="B1927" t="inlineStr">
        <is>
          <t>https://smileaireviewhub.com/compare/activecampaign-vs-mailchimp/</t>
        </is>
      </c>
      <c r="C1927" t="inlineStr">
        <is>
          <t>compare-cursor-vs-github-copilot</t>
        </is>
      </c>
      <c r="D1927" t="inlineStr">
        <is>
          <t>https://smileaireviewhub.com/compare/cursor-vs-github-copilot/</t>
        </is>
      </c>
      <c r="E1927" t="inlineStr">
        <is>
          <t>Compare Cursor Vs Github Copilot</t>
        </is>
      </c>
      <c r="F1927" t="inlineStr">
        <is>
          <t>Shared topic tokens: compare, vs</t>
        </is>
      </c>
      <c r="G1927" t="n">
        <v>20</v>
      </c>
      <c r="H1927" t="inlineStr">
        <is>
          <t>dry_run</t>
        </is>
      </c>
    </row>
    <row r="1928">
      <c r="A1928" t="inlineStr">
        <is>
          <t>compare-activecampaign-vs-mailchimp</t>
        </is>
      </c>
      <c r="B1928" t="inlineStr">
        <is>
          <t>https://smileaireviewhub.com/compare/activecampaign-vs-mailchimp/</t>
        </is>
      </c>
      <c r="C1928" t="inlineStr">
        <is>
          <t>compare-cursor-vs-github-copilot-2026</t>
        </is>
      </c>
      <c r="D1928" t="inlineStr">
        <is>
          <t>https://smileaireviewhub.com/compare/cursor-vs-github-copilot-2026/</t>
        </is>
      </c>
      <c r="E1928" t="inlineStr">
        <is>
          <t>Compare Cursor Vs Github Copilot 2026</t>
        </is>
      </c>
      <c r="F1928" t="inlineStr">
        <is>
          <t>Shared topic tokens: compare, vs</t>
        </is>
      </c>
      <c r="G1928" t="n">
        <v>20</v>
      </c>
      <c r="H1928" t="inlineStr">
        <is>
          <t>dry_run</t>
        </is>
      </c>
    </row>
    <row r="1929">
      <c r="A1929" t="inlineStr">
        <is>
          <t>compare-activecampaign-vs-mailchimp</t>
        </is>
      </c>
      <c r="B1929" t="inlineStr">
        <is>
          <t>https://smileaireviewhub.com/compare/activecampaign-vs-mailchimp/</t>
        </is>
      </c>
      <c r="C1929" t="inlineStr">
        <is>
          <t>compare-cursor-vs-windsurf</t>
        </is>
      </c>
      <c r="D1929" t="inlineStr">
        <is>
          <t>https://smileaireviewhub.com/compare/cursor-vs-windsurf/</t>
        </is>
      </c>
      <c r="E1929" t="inlineStr">
        <is>
          <t>Compare Cursor Vs Windsurf</t>
        </is>
      </c>
      <c r="F1929" t="inlineStr">
        <is>
          <t>Shared topic tokens: compare, vs</t>
        </is>
      </c>
      <c r="G1929" t="n">
        <v>20</v>
      </c>
      <c r="H1929" t="inlineStr">
        <is>
          <t>dry_run</t>
        </is>
      </c>
    </row>
    <row r="1930">
      <c r="A1930" t="inlineStr">
        <is>
          <t>compare-activecampaign-vs-mailchimp</t>
        </is>
      </c>
      <c r="B1930" t="inlineStr">
        <is>
          <t>https://smileaireviewhub.com/compare/activecampaign-vs-mailchimp/</t>
        </is>
      </c>
      <c r="C1930" t="inlineStr">
        <is>
          <t>compare-github-copilot-vs-codeium</t>
        </is>
      </c>
      <c r="D1930" t="inlineStr">
        <is>
          <t>https://smileaireviewhub.com/compare/github-copilot-vs-codeium/</t>
        </is>
      </c>
      <c r="E1930" t="inlineStr">
        <is>
          <t>Compare Github Copilot Vs Codeium</t>
        </is>
      </c>
      <c r="F1930" t="inlineStr">
        <is>
          <t>Shared topic tokens: compare, vs</t>
        </is>
      </c>
      <c r="G1930" t="n">
        <v>20</v>
      </c>
      <c r="H1930" t="inlineStr">
        <is>
          <t>dry_run</t>
        </is>
      </c>
    </row>
    <row r="1931">
      <c r="A1931" t="inlineStr">
        <is>
          <t>compare-activecampaign-vs-mailchimp</t>
        </is>
      </c>
      <c r="B1931" t="inlineStr">
        <is>
          <t>https://smileaireviewhub.com/compare/activecampaign-vs-mailchimp/</t>
        </is>
      </c>
      <c r="C1931" t="inlineStr">
        <is>
          <t>compare-grammarly-vs-quillbot</t>
        </is>
      </c>
      <c r="D1931" t="inlineStr">
        <is>
          <t>https://smileaireviewhub.com/compare/grammarly-vs-quillbot/</t>
        </is>
      </c>
      <c r="E1931" t="inlineStr">
        <is>
          <t>Compare Grammarly Vs Quillbot</t>
        </is>
      </c>
      <c r="F1931" t="inlineStr">
        <is>
          <t>Shared topic tokens: compare, vs</t>
        </is>
      </c>
      <c r="G1931" t="n">
        <v>20</v>
      </c>
      <c r="H1931" t="inlineStr">
        <is>
          <t>dry_run</t>
        </is>
      </c>
    </row>
    <row r="1932">
      <c r="A1932" t="inlineStr">
        <is>
          <t>compare-activecampaign-vs-mailchimp</t>
        </is>
      </c>
      <c r="B1932" t="inlineStr">
        <is>
          <t>https://smileaireviewhub.com/compare/activecampaign-vs-mailchimp/</t>
        </is>
      </c>
      <c r="C1932" t="inlineStr">
        <is>
          <t>compare-jasper-vs-copy-ai</t>
        </is>
      </c>
      <c r="D1932" t="inlineStr">
        <is>
          <t>https://smileaireviewhub.com/compare/jasper-vs-copy-ai/</t>
        </is>
      </c>
      <c r="E1932" t="inlineStr">
        <is>
          <t>Compare Jasper Vs Copy Ai</t>
        </is>
      </c>
      <c r="F1932" t="inlineStr">
        <is>
          <t>Shared topic tokens: compare, vs</t>
        </is>
      </c>
      <c r="G1932" t="n">
        <v>20</v>
      </c>
      <c r="H1932" t="inlineStr">
        <is>
          <t>dry_run</t>
        </is>
      </c>
    </row>
    <row r="1933">
      <c r="A1933" t="inlineStr">
        <is>
          <t>compare-activecampaign-vs-mailchimp</t>
        </is>
      </c>
      <c r="B1933" t="inlineStr">
        <is>
          <t>https://smileaireviewhub.com/compare/activecampaign-vs-mailchimp/</t>
        </is>
      </c>
      <c r="C1933" t="inlineStr">
        <is>
          <t>compare-make-vs-zapier</t>
        </is>
      </c>
      <c r="D1933" t="inlineStr">
        <is>
          <t>https://smileaireviewhub.com/compare/make-vs-zapier/</t>
        </is>
      </c>
      <c r="E1933" t="inlineStr">
        <is>
          <t>Compare Make Vs Zapier</t>
        </is>
      </c>
      <c r="F1933" t="inlineStr">
        <is>
          <t>Shared topic tokens: compare, vs</t>
        </is>
      </c>
      <c r="G1933" t="n">
        <v>20</v>
      </c>
      <c r="H1933" t="inlineStr">
        <is>
          <t>dry_run</t>
        </is>
      </c>
    </row>
    <row r="1934">
      <c r="A1934" t="inlineStr">
        <is>
          <t>compare-activecampaign-vs-mailchimp</t>
        </is>
      </c>
      <c r="B1934" t="inlineStr">
        <is>
          <t>https://smileaireviewhub.com/compare/activecampaign-vs-mailchimp/</t>
        </is>
      </c>
      <c r="C1934" t="inlineStr">
        <is>
          <t>compare-semrush-vs-ahrefs</t>
        </is>
      </c>
      <c r="D1934" t="inlineStr">
        <is>
          <t>https://smileaireviewhub.com/compare/semrush-vs-ahrefs/</t>
        </is>
      </c>
      <c r="E1934" t="inlineStr">
        <is>
          <t>Compare Semrush Vs Ahrefs</t>
        </is>
      </c>
      <c r="F1934" t="inlineStr">
        <is>
          <t>Shared topic tokens: compare, vs</t>
        </is>
      </c>
      <c r="G1934" t="n">
        <v>20</v>
      </c>
      <c r="H1934" t="inlineStr">
        <is>
          <t>dry_run</t>
        </is>
      </c>
    </row>
    <row r="1935">
      <c r="A1935" t="inlineStr">
        <is>
          <t>compare-activecampaign-vs-mailchimp</t>
        </is>
      </c>
      <c r="B1935" t="inlineStr">
        <is>
          <t>https://smileaireviewhub.com/compare/activecampaign-vs-mailchimp/</t>
        </is>
      </c>
      <c r="C1935" t="inlineStr">
        <is>
          <t>compare-surfer-seo-vs-frase</t>
        </is>
      </c>
      <c r="D1935" t="inlineStr">
        <is>
          <t>https://smileaireviewhub.com/comparisons/surfer-seo-vs-frase/</t>
        </is>
      </c>
      <c r="E1935" t="inlineStr">
        <is>
          <t>Compare Surfer Seo Vs Frase</t>
        </is>
      </c>
      <c r="F1935" t="inlineStr">
        <is>
          <t>Shared topic tokens: compare, vs</t>
        </is>
      </c>
      <c r="G1935" t="n">
        <v>20</v>
      </c>
      <c r="H1935" t="inlineStr">
        <is>
          <t>dry_run</t>
        </is>
      </c>
    </row>
    <row r="1936">
      <c r="A1936" t="inlineStr">
        <is>
          <t>compare-activecampaign-vs-mailchimp</t>
        </is>
      </c>
      <c r="B1936" t="inlineStr">
        <is>
          <t>https://smileaireviewhub.com/compare/activecampaign-vs-mailchimp/</t>
        </is>
      </c>
      <c r="C1936" t="inlineStr">
        <is>
          <t>compare-synthesia-vs-pictory</t>
        </is>
      </c>
      <c r="D1936" t="inlineStr">
        <is>
          <t>https://smileaireviewhub.com/compare/synthesia-vs-pictory/</t>
        </is>
      </c>
      <c r="E1936" t="inlineStr">
        <is>
          <t>Compare Synthesia Vs Pictory</t>
        </is>
      </c>
      <c r="F1936" t="inlineStr">
        <is>
          <t>Shared topic tokens: compare, vs</t>
        </is>
      </c>
      <c r="G1936" t="n">
        <v>20</v>
      </c>
      <c r="H1936" t="inlineStr">
        <is>
          <t>dry_run</t>
        </is>
      </c>
    </row>
    <row r="1937">
      <c r="A1937" t="inlineStr">
        <is>
          <t>compare-canva-vs-adcreative-ai</t>
        </is>
      </c>
      <c r="B1937" t="inlineStr">
        <is>
          <t>https://smileaireviewhub.com/compare/canva-vs-adcreative-ai/</t>
        </is>
      </c>
      <c r="C1937" t="inlineStr">
        <is>
          <t>adcreative-ai</t>
        </is>
      </c>
      <c r="D1937" t="inlineStr">
        <is>
          <t>https://smileaireviewhub.com/adcreative-ai/</t>
        </is>
      </c>
      <c r="E1937" t="inlineStr">
        <is>
          <t>Adcreative Ai</t>
        </is>
      </c>
      <c r="F1937" t="inlineStr">
        <is>
          <t>Shared topic tokens: adcreative, ai</t>
        </is>
      </c>
      <c r="G1937" t="n">
        <v>20</v>
      </c>
      <c r="H1937" t="inlineStr">
        <is>
          <t>dry_run</t>
        </is>
      </c>
    </row>
    <row r="1938">
      <c r="A1938" t="inlineStr">
        <is>
          <t>compare-canva-vs-adcreative-ai</t>
        </is>
      </c>
      <c r="B1938" t="inlineStr">
        <is>
          <t>https://smileaireviewhub.com/compare/canva-vs-adcreative-ai/</t>
        </is>
      </c>
      <c r="C1938" t="inlineStr">
        <is>
          <t>compare-activecampaign-vs-mailchimp</t>
        </is>
      </c>
      <c r="D1938" t="inlineStr">
        <is>
          <t>https://smileaireviewhub.com/compare/activecampaign-vs-mailchimp/</t>
        </is>
      </c>
      <c r="E1938" t="inlineStr">
        <is>
          <t>Compare Activecampaign Vs Mailchimp</t>
        </is>
      </c>
      <c r="F1938" t="inlineStr">
        <is>
          <t>Shared topic tokens: compare, vs</t>
        </is>
      </c>
      <c r="G1938" t="n">
        <v>20</v>
      </c>
      <c r="H1938" t="inlineStr">
        <is>
          <t>dry_run</t>
        </is>
      </c>
    </row>
    <row r="1939">
      <c r="A1939" t="inlineStr">
        <is>
          <t>compare-canva-vs-adcreative-ai</t>
        </is>
      </c>
      <c r="B1939" t="inlineStr">
        <is>
          <t>https://smileaireviewhub.com/compare/canva-vs-adcreative-ai/</t>
        </is>
      </c>
      <c r="C1939" t="inlineStr">
        <is>
          <t>compare-chatgpt-vs-claude</t>
        </is>
      </c>
      <c r="D1939" t="inlineStr">
        <is>
          <t>https://smileaireviewhub.com/compare/chatgpt-vs-claude/</t>
        </is>
      </c>
      <c r="E1939" t="inlineStr">
        <is>
          <t>Compare Chatgpt Vs Claude</t>
        </is>
      </c>
      <c r="F1939" t="inlineStr">
        <is>
          <t>Shared topic tokens: compare, vs</t>
        </is>
      </c>
      <c r="G1939" t="n">
        <v>20</v>
      </c>
      <c r="H1939" t="inlineStr">
        <is>
          <t>dry_run</t>
        </is>
      </c>
    </row>
    <row r="1940">
      <c r="A1940" t="inlineStr">
        <is>
          <t>compare-canva-vs-adcreative-ai</t>
        </is>
      </c>
      <c r="B1940" t="inlineStr">
        <is>
          <t>https://smileaireviewhub.com/compare/canva-vs-adcreative-ai/</t>
        </is>
      </c>
      <c r="C1940" t="inlineStr">
        <is>
          <t>compare-cursor-vs-github-copilot</t>
        </is>
      </c>
      <c r="D1940" t="inlineStr">
        <is>
          <t>https://smileaireviewhub.com/compare/cursor-vs-github-copilot/</t>
        </is>
      </c>
      <c r="E1940" t="inlineStr">
        <is>
          <t>Compare Cursor Vs Github Copilot</t>
        </is>
      </c>
      <c r="F1940" t="inlineStr">
        <is>
          <t>Shared topic tokens: compare, vs</t>
        </is>
      </c>
      <c r="G1940" t="n">
        <v>20</v>
      </c>
      <c r="H1940" t="inlineStr">
        <is>
          <t>dry_run</t>
        </is>
      </c>
    </row>
    <row r="1941">
      <c r="A1941" t="inlineStr">
        <is>
          <t>compare-canva-vs-adcreative-ai</t>
        </is>
      </c>
      <c r="B1941" t="inlineStr">
        <is>
          <t>https://smileaireviewhub.com/compare/canva-vs-adcreative-ai/</t>
        </is>
      </c>
      <c r="C1941" t="inlineStr">
        <is>
          <t>compare-cursor-vs-github-copilot-2026</t>
        </is>
      </c>
      <c r="D1941" t="inlineStr">
        <is>
          <t>https://smileaireviewhub.com/compare/cursor-vs-github-copilot-2026/</t>
        </is>
      </c>
      <c r="E1941" t="inlineStr">
        <is>
          <t>Compare Cursor Vs Github Copilot 2026</t>
        </is>
      </c>
      <c r="F1941" t="inlineStr">
        <is>
          <t>Shared topic tokens: compare, vs</t>
        </is>
      </c>
      <c r="G1941" t="n">
        <v>20</v>
      </c>
      <c r="H1941" t="inlineStr">
        <is>
          <t>dry_run</t>
        </is>
      </c>
    </row>
    <row r="1942">
      <c r="A1942" t="inlineStr">
        <is>
          <t>compare-canva-vs-adcreative-ai</t>
        </is>
      </c>
      <c r="B1942" t="inlineStr">
        <is>
          <t>https://smileaireviewhub.com/compare/canva-vs-adcreative-ai/</t>
        </is>
      </c>
      <c r="C1942" t="inlineStr">
        <is>
          <t>compare-cursor-vs-windsurf</t>
        </is>
      </c>
      <c r="D1942" t="inlineStr">
        <is>
          <t>https://smileaireviewhub.com/compare/cursor-vs-windsurf/</t>
        </is>
      </c>
      <c r="E1942" t="inlineStr">
        <is>
          <t>Compare Cursor Vs Windsurf</t>
        </is>
      </c>
      <c r="F1942" t="inlineStr">
        <is>
          <t>Shared topic tokens: compare, vs</t>
        </is>
      </c>
      <c r="G1942" t="n">
        <v>20</v>
      </c>
      <c r="H1942" t="inlineStr">
        <is>
          <t>dry_run</t>
        </is>
      </c>
    </row>
    <row r="1943">
      <c r="A1943" t="inlineStr">
        <is>
          <t>compare-canva-vs-adcreative-ai</t>
        </is>
      </c>
      <c r="B1943" t="inlineStr">
        <is>
          <t>https://smileaireviewhub.com/compare/canva-vs-adcreative-ai/</t>
        </is>
      </c>
      <c r="C1943" t="inlineStr">
        <is>
          <t>compare-github-copilot-vs-codeium</t>
        </is>
      </c>
      <c r="D1943" t="inlineStr">
        <is>
          <t>https://smileaireviewhub.com/compare/github-copilot-vs-codeium/</t>
        </is>
      </c>
      <c r="E1943" t="inlineStr">
        <is>
          <t>Compare Github Copilot Vs Codeium</t>
        </is>
      </c>
      <c r="F1943" t="inlineStr">
        <is>
          <t>Shared topic tokens: compare, vs</t>
        </is>
      </c>
      <c r="G1943" t="n">
        <v>20</v>
      </c>
      <c r="H1943" t="inlineStr">
        <is>
          <t>dry_run</t>
        </is>
      </c>
    </row>
    <row r="1944">
      <c r="A1944" t="inlineStr">
        <is>
          <t>compare-canva-vs-adcreative-ai</t>
        </is>
      </c>
      <c r="B1944" t="inlineStr">
        <is>
          <t>https://smileaireviewhub.com/compare/canva-vs-adcreative-ai/</t>
        </is>
      </c>
      <c r="C1944" t="inlineStr">
        <is>
          <t>compare-grammarly-vs-quillbot</t>
        </is>
      </c>
      <c r="D1944" t="inlineStr">
        <is>
          <t>https://smileaireviewhub.com/compare/grammarly-vs-quillbot/</t>
        </is>
      </c>
      <c r="E1944" t="inlineStr">
        <is>
          <t>Compare Grammarly Vs Quillbot</t>
        </is>
      </c>
      <c r="F1944" t="inlineStr">
        <is>
          <t>Shared topic tokens: compare, vs</t>
        </is>
      </c>
      <c r="G1944" t="n">
        <v>20</v>
      </c>
      <c r="H1944" t="inlineStr">
        <is>
          <t>dry_run</t>
        </is>
      </c>
    </row>
    <row r="1945">
      <c r="A1945" t="inlineStr">
        <is>
          <t>compare-canva-vs-adcreative-ai</t>
        </is>
      </c>
      <c r="B1945" t="inlineStr">
        <is>
          <t>https://smileaireviewhub.com/compare/canva-vs-adcreative-ai/</t>
        </is>
      </c>
      <c r="C1945" t="inlineStr">
        <is>
          <t>compare-make-vs-zapier</t>
        </is>
      </c>
      <c r="D1945" t="inlineStr">
        <is>
          <t>https://smileaireviewhub.com/compare/make-vs-zapier/</t>
        </is>
      </c>
      <c r="E1945" t="inlineStr">
        <is>
          <t>Compare Make Vs Zapier</t>
        </is>
      </c>
      <c r="F1945" t="inlineStr">
        <is>
          <t>Shared topic tokens: compare, vs</t>
        </is>
      </c>
      <c r="G1945" t="n">
        <v>20</v>
      </c>
      <c r="H1945" t="inlineStr">
        <is>
          <t>dry_run</t>
        </is>
      </c>
    </row>
    <row r="1946">
      <c r="A1946" t="inlineStr">
        <is>
          <t>compare-canva-vs-adcreative-ai</t>
        </is>
      </c>
      <c r="B1946" t="inlineStr">
        <is>
          <t>https://smileaireviewhub.com/compare/canva-vs-adcreative-ai/</t>
        </is>
      </c>
      <c r="C1946" t="inlineStr">
        <is>
          <t>compare-semrush-vs-ahrefs</t>
        </is>
      </c>
      <c r="D1946" t="inlineStr">
        <is>
          <t>https://smileaireviewhub.com/compare/semrush-vs-ahrefs/</t>
        </is>
      </c>
      <c r="E1946" t="inlineStr">
        <is>
          <t>Compare Semrush Vs Ahrefs</t>
        </is>
      </c>
      <c r="F1946" t="inlineStr">
        <is>
          <t>Shared topic tokens: compare, vs</t>
        </is>
      </c>
      <c r="G1946" t="n">
        <v>20</v>
      </c>
      <c r="H1946" t="inlineStr">
        <is>
          <t>dry_run</t>
        </is>
      </c>
    </row>
    <row r="1947">
      <c r="A1947" t="inlineStr">
        <is>
          <t>compare-canva-vs-adcreative-ai</t>
        </is>
      </c>
      <c r="B1947" t="inlineStr">
        <is>
          <t>https://smileaireviewhub.com/compare/canva-vs-adcreative-ai/</t>
        </is>
      </c>
      <c r="C1947" t="inlineStr">
        <is>
          <t>compare-surfer-seo-vs-frase</t>
        </is>
      </c>
      <c r="D1947" t="inlineStr">
        <is>
          <t>https://smileaireviewhub.com/comparisons/surfer-seo-vs-frase/</t>
        </is>
      </c>
      <c r="E1947" t="inlineStr">
        <is>
          <t>Compare Surfer Seo Vs Frase</t>
        </is>
      </c>
      <c r="F1947" t="inlineStr">
        <is>
          <t>Shared topic tokens: compare, vs</t>
        </is>
      </c>
      <c r="G1947" t="n">
        <v>20</v>
      </c>
      <c r="H1947" t="inlineStr">
        <is>
          <t>dry_run</t>
        </is>
      </c>
    </row>
    <row r="1948">
      <c r="A1948" t="inlineStr">
        <is>
          <t>compare-canva-vs-adcreative-ai</t>
        </is>
      </c>
      <c r="B1948" t="inlineStr">
        <is>
          <t>https://smileaireviewhub.com/compare/canva-vs-adcreative-ai/</t>
        </is>
      </c>
      <c r="C1948" t="inlineStr">
        <is>
          <t>compare-synthesia-vs-pictory</t>
        </is>
      </c>
      <c r="D1948" t="inlineStr">
        <is>
          <t>https://smileaireviewhub.com/compare/synthesia-vs-pictory/</t>
        </is>
      </c>
      <c r="E1948" t="inlineStr">
        <is>
          <t>Compare Synthesia Vs Pictory</t>
        </is>
      </c>
      <c r="F1948" t="inlineStr">
        <is>
          <t>Shared topic tokens: compare, vs</t>
        </is>
      </c>
      <c r="G1948" t="n">
        <v>20</v>
      </c>
      <c r="H1948" t="inlineStr">
        <is>
          <t>dry_run</t>
        </is>
      </c>
    </row>
    <row r="1949">
      <c r="A1949" t="inlineStr">
        <is>
          <t>compare-canva-vs-adcreative-ai</t>
        </is>
      </c>
      <c r="B1949" t="inlineStr">
        <is>
          <t>https://smileaireviewhub.com/compare/canva-vs-adcreative-ai/</t>
        </is>
      </c>
      <c r="C1949" t="inlineStr">
        <is>
          <t>review-adcreative-ai</t>
        </is>
      </c>
      <c r="D1949" t="inlineStr">
        <is>
          <t>https://smileaireviewhub.com/review/adcreative-ai/</t>
        </is>
      </c>
      <c r="E1949" t="inlineStr">
        <is>
          <t>Review Adcreative Ai</t>
        </is>
      </c>
      <c r="F1949" t="inlineStr">
        <is>
          <t>Shared topic tokens: adcreative, ai</t>
        </is>
      </c>
      <c r="G1949" t="n">
        <v>20</v>
      </c>
      <c r="H1949" t="inlineStr">
        <is>
          <t>dry_run</t>
        </is>
      </c>
    </row>
    <row r="1950">
      <c r="A1950" t="inlineStr">
        <is>
          <t>compare-canva-vs-adcreative-ai</t>
        </is>
      </c>
      <c r="B1950" t="inlineStr">
        <is>
          <t>https://smileaireviewhub.com/compare/canva-vs-adcreative-ai/</t>
        </is>
      </c>
      <c r="C1950" t="inlineStr">
        <is>
          <t>review-adcreative-ai-review-2026</t>
        </is>
      </c>
      <c r="D1950" t="inlineStr">
        <is>
          <t>https://smileaireviewhub.com/review/adcreative-ai-review-2026/</t>
        </is>
      </c>
      <c r="E1950" t="inlineStr">
        <is>
          <t>Review Adcreative Ai Review 2026</t>
        </is>
      </c>
      <c r="F1950" t="inlineStr">
        <is>
          <t>Shared topic tokens: adcreative, ai</t>
        </is>
      </c>
      <c r="G1950" t="n">
        <v>20</v>
      </c>
      <c r="H1950" t="inlineStr">
        <is>
          <t>dry_run</t>
        </is>
      </c>
    </row>
    <row r="1951">
      <c r="A1951" t="inlineStr">
        <is>
          <t>compare-canva-vs-adcreative-ai</t>
        </is>
      </c>
      <c r="B1951" t="inlineStr">
        <is>
          <t>https://smileaireviewhub.com/compare/canva-vs-adcreative-ai/</t>
        </is>
      </c>
      <c r="C1951" t="inlineStr">
        <is>
          <t>rnns-vs-transformers-vs-ssms-where-should-ai-memory-live-for-continual-learning</t>
        </is>
      </c>
      <c r="D1951" t="inlineStr">
        <is>
          <t>https://smileaireviewhub.com/rnns-vs-transformers-vs-ssms-where-should-ai-memory-live-for-continual-learning/</t>
        </is>
      </c>
      <c r="E1951" t="inlineStr">
        <is>
          <t>RNNs vs Transformers vs SSMs: where should AI memory live for continual learning?</t>
        </is>
      </c>
      <c r="F1951" t="inlineStr">
        <is>
          <t>Shared topic tokens: ai, vs</t>
        </is>
      </c>
      <c r="G1951" t="n">
        <v>20</v>
      </c>
      <c r="H1951" t="inlineStr">
        <is>
          <t>dry_run</t>
        </is>
      </c>
    </row>
    <row r="1952">
      <c r="A1952" t="inlineStr">
        <is>
          <t>compare-chatgpt-vs-claude</t>
        </is>
      </c>
      <c r="B1952" t="inlineStr">
        <is>
          <t>https://smileaireviewhub.com/compare/chatgpt-vs-claude/</t>
        </is>
      </c>
      <c r="C1952" t="inlineStr">
        <is>
          <t>compare-activecampaign-vs-mailchimp</t>
        </is>
      </c>
      <c r="D1952" t="inlineStr">
        <is>
          <t>https://smileaireviewhub.com/compare/activecampaign-vs-mailchimp/</t>
        </is>
      </c>
      <c r="E1952" t="inlineStr">
        <is>
          <t>Compare Activecampaign Vs Mailchimp</t>
        </is>
      </c>
      <c r="F1952" t="inlineStr">
        <is>
          <t>Shared topic tokens: compare, vs</t>
        </is>
      </c>
      <c r="G1952" t="n">
        <v>20</v>
      </c>
      <c r="H1952" t="inlineStr">
        <is>
          <t>dry_run</t>
        </is>
      </c>
    </row>
    <row r="1953">
      <c r="A1953" t="inlineStr">
        <is>
          <t>compare-chatgpt-vs-claude</t>
        </is>
      </c>
      <c r="B1953" t="inlineStr">
        <is>
          <t>https://smileaireviewhub.com/compare/chatgpt-vs-claude/</t>
        </is>
      </c>
      <c r="C1953" t="inlineStr">
        <is>
          <t>compare-canva-vs-adcreative-ai</t>
        </is>
      </c>
      <c r="D1953" t="inlineStr">
        <is>
          <t>https://smileaireviewhub.com/compare/canva-vs-adcreative-ai/</t>
        </is>
      </c>
      <c r="E1953" t="inlineStr">
        <is>
          <t>Compare Canva Vs Adcreative Ai</t>
        </is>
      </c>
      <c r="F1953" t="inlineStr">
        <is>
          <t>Shared topic tokens: compare, vs</t>
        </is>
      </c>
      <c r="G1953" t="n">
        <v>20</v>
      </c>
      <c r="H1953" t="inlineStr">
        <is>
          <t>dry_run</t>
        </is>
      </c>
    </row>
    <row r="1954">
      <c r="A1954" t="inlineStr">
        <is>
          <t>compare-chatgpt-vs-claude</t>
        </is>
      </c>
      <c r="B1954" t="inlineStr">
        <is>
          <t>https://smileaireviewhub.com/compare/chatgpt-vs-claude/</t>
        </is>
      </c>
      <c r="C1954" t="inlineStr">
        <is>
          <t>compare-cursor-vs-github-copilot</t>
        </is>
      </c>
      <c r="D1954" t="inlineStr">
        <is>
          <t>https://smileaireviewhub.com/compare/cursor-vs-github-copilot/</t>
        </is>
      </c>
      <c r="E1954" t="inlineStr">
        <is>
          <t>Compare Cursor Vs Github Copilot</t>
        </is>
      </c>
      <c r="F1954" t="inlineStr">
        <is>
          <t>Shared topic tokens: compare, vs</t>
        </is>
      </c>
      <c r="G1954" t="n">
        <v>20</v>
      </c>
      <c r="H1954" t="inlineStr">
        <is>
          <t>dry_run</t>
        </is>
      </c>
    </row>
    <row r="1955">
      <c r="A1955" t="inlineStr">
        <is>
          <t>compare-chatgpt-vs-claude</t>
        </is>
      </c>
      <c r="B1955" t="inlineStr">
        <is>
          <t>https://smileaireviewhub.com/compare/chatgpt-vs-claude/</t>
        </is>
      </c>
      <c r="C1955" t="inlineStr">
        <is>
          <t>compare-cursor-vs-github-copilot-2026</t>
        </is>
      </c>
      <c r="D1955" t="inlineStr">
        <is>
          <t>https://smileaireviewhub.com/compare/cursor-vs-github-copilot-2026/</t>
        </is>
      </c>
      <c r="E1955" t="inlineStr">
        <is>
          <t>Compare Cursor Vs Github Copilot 2026</t>
        </is>
      </c>
      <c r="F1955" t="inlineStr">
        <is>
          <t>Shared topic tokens: compare, vs</t>
        </is>
      </c>
      <c r="G1955" t="n">
        <v>20</v>
      </c>
      <c r="H1955" t="inlineStr">
        <is>
          <t>dry_run</t>
        </is>
      </c>
    </row>
    <row r="1956">
      <c r="A1956" t="inlineStr">
        <is>
          <t>compare-chatgpt-vs-claude</t>
        </is>
      </c>
      <c r="B1956" t="inlineStr">
        <is>
          <t>https://smileaireviewhub.com/compare/chatgpt-vs-claude/</t>
        </is>
      </c>
      <c r="C1956" t="inlineStr">
        <is>
          <t>compare-cursor-vs-windsurf</t>
        </is>
      </c>
      <c r="D1956" t="inlineStr">
        <is>
          <t>https://smileaireviewhub.com/compare/cursor-vs-windsurf/</t>
        </is>
      </c>
      <c r="E1956" t="inlineStr">
        <is>
          <t>Compare Cursor Vs Windsurf</t>
        </is>
      </c>
      <c r="F1956" t="inlineStr">
        <is>
          <t>Shared topic tokens: compare, vs</t>
        </is>
      </c>
      <c r="G1956" t="n">
        <v>20</v>
      </c>
      <c r="H1956" t="inlineStr">
        <is>
          <t>dry_run</t>
        </is>
      </c>
    </row>
    <row r="1957">
      <c r="A1957" t="inlineStr">
        <is>
          <t>compare-chatgpt-vs-claude</t>
        </is>
      </c>
      <c r="B1957" t="inlineStr">
        <is>
          <t>https://smileaireviewhub.com/compare/chatgpt-vs-claude/</t>
        </is>
      </c>
      <c r="C1957" t="inlineStr">
        <is>
          <t>compare-github-copilot-vs-codeium</t>
        </is>
      </c>
      <c r="D1957" t="inlineStr">
        <is>
          <t>https://smileaireviewhub.com/compare/github-copilot-vs-codeium/</t>
        </is>
      </c>
      <c r="E1957" t="inlineStr">
        <is>
          <t>Compare Github Copilot Vs Codeium</t>
        </is>
      </c>
      <c r="F1957" t="inlineStr">
        <is>
          <t>Shared topic tokens: compare, vs</t>
        </is>
      </c>
      <c r="G1957" t="n">
        <v>20</v>
      </c>
      <c r="H1957" t="inlineStr">
        <is>
          <t>dry_run</t>
        </is>
      </c>
    </row>
    <row r="1958">
      <c r="A1958" t="inlineStr">
        <is>
          <t>compare-chatgpt-vs-claude</t>
        </is>
      </c>
      <c r="B1958" t="inlineStr">
        <is>
          <t>https://smileaireviewhub.com/compare/chatgpt-vs-claude/</t>
        </is>
      </c>
      <c r="C1958" t="inlineStr">
        <is>
          <t>compare-grammarly-vs-quillbot</t>
        </is>
      </c>
      <c r="D1958" t="inlineStr">
        <is>
          <t>https://smileaireviewhub.com/compare/grammarly-vs-quillbot/</t>
        </is>
      </c>
      <c r="E1958" t="inlineStr">
        <is>
          <t>Compare Grammarly Vs Quillbot</t>
        </is>
      </c>
      <c r="F1958" t="inlineStr">
        <is>
          <t>Shared topic tokens: compare, vs</t>
        </is>
      </c>
      <c r="G1958" t="n">
        <v>20</v>
      </c>
      <c r="H1958" t="inlineStr">
        <is>
          <t>dry_run</t>
        </is>
      </c>
    </row>
    <row r="1959">
      <c r="A1959" t="inlineStr">
        <is>
          <t>compare-chatgpt-vs-claude</t>
        </is>
      </c>
      <c r="B1959" t="inlineStr">
        <is>
          <t>https://smileaireviewhub.com/compare/chatgpt-vs-claude/</t>
        </is>
      </c>
      <c r="C1959" t="inlineStr">
        <is>
          <t>compare-jasper-vs-copy-ai</t>
        </is>
      </c>
      <c r="D1959" t="inlineStr">
        <is>
          <t>https://smileaireviewhub.com/compare/jasper-vs-copy-ai/</t>
        </is>
      </c>
      <c r="E1959" t="inlineStr">
        <is>
          <t>Compare Jasper Vs Copy Ai</t>
        </is>
      </c>
      <c r="F1959" t="inlineStr">
        <is>
          <t>Shared topic tokens: compare, vs</t>
        </is>
      </c>
      <c r="G1959" t="n">
        <v>20</v>
      </c>
      <c r="H1959" t="inlineStr">
        <is>
          <t>dry_run</t>
        </is>
      </c>
    </row>
    <row r="1960">
      <c r="A1960" t="inlineStr">
        <is>
          <t>compare-chatgpt-vs-claude</t>
        </is>
      </c>
      <c r="B1960" t="inlineStr">
        <is>
          <t>https://smileaireviewhub.com/compare/chatgpt-vs-claude/</t>
        </is>
      </c>
      <c r="C1960" t="inlineStr">
        <is>
          <t>compare-make-vs-zapier</t>
        </is>
      </c>
      <c r="D1960" t="inlineStr">
        <is>
          <t>https://smileaireviewhub.com/compare/make-vs-zapier/</t>
        </is>
      </c>
      <c r="E1960" t="inlineStr">
        <is>
          <t>Compare Make Vs Zapier</t>
        </is>
      </c>
      <c r="F1960" t="inlineStr">
        <is>
          <t>Shared topic tokens: compare, vs</t>
        </is>
      </c>
      <c r="G1960" t="n">
        <v>20</v>
      </c>
      <c r="H1960" t="inlineStr">
        <is>
          <t>dry_run</t>
        </is>
      </c>
    </row>
    <row r="1961">
      <c r="A1961" t="inlineStr">
        <is>
          <t>compare-chatgpt-vs-claude</t>
        </is>
      </c>
      <c r="B1961" t="inlineStr">
        <is>
          <t>https://smileaireviewhub.com/compare/chatgpt-vs-claude/</t>
        </is>
      </c>
      <c r="C1961" t="inlineStr">
        <is>
          <t>compare-semrush-vs-ahrefs</t>
        </is>
      </c>
      <c r="D1961" t="inlineStr">
        <is>
          <t>https://smileaireviewhub.com/compare/semrush-vs-ahrefs/</t>
        </is>
      </c>
      <c r="E1961" t="inlineStr">
        <is>
          <t>Compare Semrush Vs Ahrefs</t>
        </is>
      </c>
      <c r="F1961" t="inlineStr">
        <is>
          <t>Shared topic tokens: compare, vs</t>
        </is>
      </c>
      <c r="G1961" t="n">
        <v>20</v>
      </c>
      <c r="H1961" t="inlineStr">
        <is>
          <t>dry_run</t>
        </is>
      </c>
    </row>
    <row r="1962">
      <c r="A1962" t="inlineStr">
        <is>
          <t>compare-chatgpt-vs-claude</t>
        </is>
      </c>
      <c r="B1962" t="inlineStr">
        <is>
          <t>https://smileaireviewhub.com/compare/chatgpt-vs-claude/</t>
        </is>
      </c>
      <c r="C1962" t="inlineStr">
        <is>
          <t>compare-surfer-seo-vs-frase</t>
        </is>
      </c>
      <c r="D1962" t="inlineStr">
        <is>
          <t>https://smileaireviewhub.com/comparisons/surfer-seo-vs-frase/</t>
        </is>
      </c>
      <c r="E1962" t="inlineStr">
        <is>
          <t>Compare Surfer Seo Vs Frase</t>
        </is>
      </c>
      <c r="F1962" t="inlineStr">
        <is>
          <t>Shared topic tokens: compare, vs</t>
        </is>
      </c>
      <c r="G1962" t="n">
        <v>20</v>
      </c>
      <c r="H1962" t="inlineStr">
        <is>
          <t>dry_run</t>
        </is>
      </c>
    </row>
    <row r="1963">
      <c r="A1963" t="inlineStr">
        <is>
          <t>compare-chatgpt-vs-claude</t>
        </is>
      </c>
      <c r="B1963" t="inlineStr">
        <is>
          <t>https://smileaireviewhub.com/compare/chatgpt-vs-claude/</t>
        </is>
      </c>
      <c r="C1963" t="inlineStr">
        <is>
          <t>compare-synthesia-vs-pictory</t>
        </is>
      </c>
      <c r="D1963" t="inlineStr">
        <is>
          <t>https://smileaireviewhub.com/compare/synthesia-vs-pictory/</t>
        </is>
      </c>
      <c r="E1963" t="inlineStr">
        <is>
          <t>Compare Synthesia Vs Pictory</t>
        </is>
      </c>
      <c r="F1963" t="inlineStr">
        <is>
          <t>Shared topic tokens: compare, vs</t>
        </is>
      </c>
      <c r="G1963" t="n">
        <v>20</v>
      </c>
      <c r="H1963" t="inlineStr">
        <is>
          <t>dry_run</t>
        </is>
      </c>
    </row>
    <row r="1964">
      <c r="A1964" t="inlineStr">
        <is>
          <t>compare-cursor-vs-github-copilot</t>
        </is>
      </c>
      <c r="B1964" t="inlineStr">
        <is>
          <t>https://smileaireviewhub.com/compare/cursor-vs-github-copilot/</t>
        </is>
      </c>
      <c r="C1964" t="inlineStr">
        <is>
          <t>compare-activecampaign-vs-mailchimp</t>
        </is>
      </c>
      <c r="D1964" t="inlineStr">
        <is>
          <t>https://smileaireviewhub.com/compare/activecampaign-vs-mailchimp/</t>
        </is>
      </c>
      <c r="E1964" t="inlineStr">
        <is>
          <t>Compare Activecampaign Vs Mailchimp</t>
        </is>
      </c>
      <c r="F1964" t="inlineStr">
        <is>
          <t>Shared topic tokens: compare, vs</t>
        </is>
      </c>
      <c r="G1964" t="n">
        <v>20</v>
      </c>
      <c r="H1964" t="inlineStr">
        <is>
          <t>dry_run</t>
        </is>
      </c>
    </row>
    <row r="1965">
      <c r="A1965" t="inlineStr">
        <is>
          <t>compare-cursor-vs-github-copilot</t>
        </is>
      </c>
      <c r="B1965" t="inlineStr">
        <is>
          <t>https://smileaireviewhub.com/compare/cursor-vs-github-copilot/</t>
        </is>
      </c>
      <c r="C1965" t="inlineStr">
        <is>
          <t>compare-canva-vs-adcreative-ai</t>
        </is>
      </c>
      <c r="D1965" t="inlineStr">
        <is>
          <t>https://smileaireviewhub.com/compare/canva-vs-adcreative-ai/</t>
        </is>
      </c>
      <c r="E1965" t="inlineStr">
        <is>
          <t>Compare Canva Vs Adcreative Ai</t>
        </is>
      </c>
      <c r="F1965" t="inlineStr">
        <is>
          <t>Shared topic tokens: compare, vs</t>
        </is>
      </c>
      <c r="G1965" t="n">
        <v>20</v>
      </c>
      <c r="H1965" t="inlineStr">
        <is>
          <t>dry_run</t>
        </is>
      </c>
    </row>
    <row r="1966">
      <c r="A1966" t="inlineStr">
        <is>
          <t>compare-cursor-vs-github-copilot</t>
        </is>
      </c>
      <c r="B1966" t="inlineStr">
        <is>
          <t>https://smileaireviewhub.com/compare/cursor-vs-github-copilot/</t>
        </is>
      </c>
      <c r="C1966" t="inlineStr">
        <is>
          <t>compare-chatgpt-vs-claude</t>
        </is>
      </c>
      <c r="D1966" t="inlineStr">
        <is>
          <t>https://smileaireviewhub.com/compare/chatgpt-vs-claude/</t>
        </is>
      </c>
      <c r="E1966" t="inlineStr">
        <is>
          <t>Compare Chatgpt Vs Claude</t>
        </is>
      </c>
      <c r="F1966" t="inlineStr">
        <is>
          <t>Shared topic tokens: compare, vs</t>
        </is>
      </c>
      <c r="G1966" t="n">
        <v>20</v>
      </c>
      <c r="H1966" t="inlineStr">
        <is>
          <t>dry_run</t>
        </is>
      </c>
    </row>
    <row r="1967">
      <c r="A1967" t="inlineStr">
        <is>
          <t>compare-cursor-vs-github-copilot</t>
        </is>
      </c>
      <c r="B1967" t="inlineStr">
        <is>
          <t>https://smileaireviewhub.com/compare/cursor-vs-github-copilot/</t>
        </is>
      </c>
      <c r="C1967" t="inlineStr">
        <is>
          <t>compare-grammarly-vs-quillbot</t>
        </is>
      </c>
      <c r="D1967" t="inlineStr">
        <is>
          <t>https://smileaireviewhub.com/compare/grammarly-vs-quillbot/</t>
        </is>
      </c>
      <c r="E1967" t="inlineStr">
        <is>
          <t>Compare Grammarly Vs Quillbot</t>
        </is>
      </c>
      <c r="F1967" t="inlineStr">
        <is>
          <t>Shared topic tokens: compare, vs</t>
        </is>
      </c>
      <c r="G1967" t="n">
        <v>20</v>
      </c>
      <c r="H1967" t="inlineStr">
        <is>
          <t>dry_run</t>
        </is>
      </c>
    </row>
    <row r="1968">
      <c r="A1968" t="inlineStr">
        <is>
          <t>compare-cursor-vs-github-copilot</t>
        </is>
      </c>
      <c r="B1968" t="inlineStr">
        <is>
          <t>https://smileaireviewhub.com/compare/cursor-vs-github-copilot/</t>
        </is>
      </c>
      <c r="C1968" t="inlineStr">
        <is>
          <t>compare-jasper-vs-copy-ai</t>
        </is>
      </c>
      <c r="D1968" t="inlineStr">
        <is>
          <t>https://smileaireviewhub.com/compare/jasper-vs-copy-ai/</t>
        </is>
      </c>
      <c r="E1968" t="inlineStr">
        <is>
          <t>Compare Jasper Vs Copy Ai</t>
        </is>
      </c>
      <c r="F1968" t="inlineStr">
        <is>
          <t>Shared topic tokens: compare, vs</t>
        </is>
      </c>
      <c r="G1968" t="n">
        <v>20</v>
      </c>
      <c r="H1968" t="inlineStr">
        <is>
          <t>dry_run</t>
        </is>
      </c>
    </row>
    <row r="1969">
      <c r="A1969" t="inlineStr">
        <is>
          <t>compare-cursor-vs-github-copilot</t>
        </is>
      </c>
      <c r="B1969" t="inlineStr">
        <is>
          <t>https://smileaireviewhub.com/compare/cursor-vs-github-copilot/</t>
        </is>
      </c>
      <c r="C1969" t="inlineStr">
        <is>
          <t>compare-make-vs-zapier</t>
        </is>
      </c>
      <c r="D1969" t="inlineStr">
        <is>
          <t>https://smileaireviewhub.com/compare/make-vs-zapier/</t>
        </is>
      </c>
      <c r="E1969" t="inlineStr">
        <is>
          <t>Compare Make Vs Zapier</t>
        </is>
      </c>
      <c r="F1969" t="inlineStr">
        <is>
          <t>Shared topic tokens: compare, vs</t>
        </is>
      </c>
      <c r="G1969" t="n">
        <v>20</v>
      </c>
      <c r="H1969" t="inlineStr">
        <is>
          <t>dry_run</t>
        </is>
      </c>
    </row>
    <row r="1970">
      <c r="A1970" t="inlineStr">
        <is>
          <t>compare-cursor-vs-github-copilot</t>
        </is>
      </c>
      <c r="B1970" t="inlineStr">
        <is>
          <t>https://smileaireviewhub.com/compare/cursor-vs-github-copilot/</t>
        </is>
      </c>
      <c r="C1970" t="inlineStr">
        <is>
          <t>compare-semrush-vs-ahrefs</t>
        </is>
      </c>
      <c r="D1970" t="inlineStr">
        <is>
          <t>https://smileaireviewhub.com/compare/semrush-vs-ahrefs/</t>
        </is>
      </c>
      <c r="E1970" t="inlineStr">
        <is>
          <t>Compare Semrush Vs Ahrefs</t>
        </is>
      </c>
      <c r="F1970" t="inlineStr">
        <is>
          <t>Shared topic tokens: compare, vs</t>
        </is>
      </c>
      <c r="G1970" t="n">
        <v>20</v>
      </c>
      <c r="H1970" t="inlineStr">
        <is>
          <t>dry_run</t>
        </is>
      </c>
    </row>
    <row r="1971">
      <c r="A1971" t="inlineStr">
        <is>
          <t>compare-cursor-vs-github-copilot</t>
        </is>
      </c>
      <c r="B1971" t="inlineStr">
        <is>
          <t>https://smileaireviewhub.com/compare/cursor-vs-github-copilot/</t>
        </is>
      </c>
      <c r="C1971" t="inlineStr">
        <is>
          <t>compare-surfer-seo-vs-frase</t>
        </is>
      </c>
      <c r="D1971" t="inlineStr">
        <is>
          <t>https://smileaireviewhub.com/comparisons/surfer-seo-vs-frase/</t>
        </is>
      </c>
      <c r="E1971" t="inlineStr">
        <is>
          <t>Compare Surfer Seo Vs Frase</t>
        </is>
      </c>
      <c r="F1971" t="inlineStr">
        <is>
          <t>Shared topic tokens: compare, vs</t>
        </is>
      </c>
      <c r="G1971" t="n">
        <v>20</v>
      </c>
      <c r="H1971" t="inlineStr">
        <is>
          <t>dry_run</t>
        </is>
      </c>
    </row>
    <row r="1972">
      <c r="A1972" t="inlineStr">
        <is>
          <t>compare-cursor-vs-github-copilot</t>
        </is>
      </c>
      <c r="B1972" t="inlineStr">
        <is>
          <t>https://smileaireviewhub.com/compare/cursor-vs-github-copilot/</t>
        </is>
      </c>
      <c r="C1972" t="inlineStr">
        <is>
          <t>compare-synthesia-vs-pictory</t>
        </is>
      </c>
      <c r="D1972" t="inlineStr">
        <is>
          <t>https://smileaireviewhub.com/compare/synthesia-vs-pictory/</t>
        </is>
      </c>
      <c r="E1972" t="inlineStr">
        <is>
          <t>Compare Synthesia Vs Pictory</t>
        </is>
      </c>
      <c r="F1972" t="inlineStr">
        <is>
          <t>Shared topic tokens: compare, vs</t>
        </is>
      </c>
      <c r="G1972" t="n">
        <v>20</v>
      </c>
      <c r="H1972" t="inlineStr">
        <is>
          <t>dry_run</t>
        </is>
      </c>
    </row>
    <row r="1973">
      <c r="A1973" t="inlineStr">
        <is>
          <t>compare-cursor-vs-github-copilot</t>
        </is>
      </c>
      <c r="B1973" t="inlineStr">
        <is>
          <t>https://smileaireviewhub.com/compare/cursor-vs-github-copilot/</t>
        </is>
      </c>
      <c r="C1973" t="inlineStr">
        <is>
          <t>github-copilot</t>
        </is>
      </c>
      <c r="D1973" t="inlineStr">
        <is>
          <t>https://smileaireviewhub.com/github-copilot/</t>
        </is>
      </c>
      <c r="E1973" t="inlineStr">
        <is>
          <t>Github Copilot</t>
        </is>
      </c>
      <c r="F1973" t="inlineStr">
        <is>
          <t>Shared topic tokens: copilot, github</t>
        </is>
      </c>
      <c r="G1973" t="n">
        <v>20</v>
      </c>
      <c r="H1973" t="inlineStr">
        <is>
          <t>dry_run</t>
        </is>
      </c>
    </row>
    <row r="1974">
      <c r="A1974" t="inlineStr">
        <is>
          <t>compare-cursor-vs-github-copilot</t>
        </is>
      </c>
      <c r="B1974" t="inlineStr">
        <is>
          <t>https://smileaireviewhub.com/compare/cursor-vs-github-copilot/</t>
        </is>
      </c>
      <c r="C1974" t="inlineStr">
        <is>
          <t>pricing-github-copilot</t>
        </is>
      </c>
      <c r="D1974" t="inlineStr">
        <is>
          <t>https://smileaireviewhub.com/pricing/github-copilot/</t>
        </is>
      </c>
      <c r="E1974" t="inlineStr">
        <is>
          <t>Pricing Github Copilot</t>
        </is>
      </c>
      <c r="F1974" t="inlineStr">
        <is>
          <t>Shared topic tokens: copilot, github</t>
        </is>
      </c>
      <c r="G1974" t="n">
        <v>20</v>
      </c>
      <c r="H1974" t="inlineStr">
        <is>
          <t>dry_run</t>
        </is>
      </c>
    </row>
    <row r="1975">
      <c r="A1975" t="inlineStr">
        <is>
          <t>compare-cursor-vs-github-copilot</t>
        </is>
      </c>
      <c r="B1975" t="inlineStr">
        <is>
          <t>https://smileaireviewhub.com/compare/cursor-vs-github-copilot/</t>
        </is>
      </c>
      <c r="C1975" t="inlineStr">
        <is>
          <t>review-github-copilot</t>
        </is>
      </c>
      <c r="D1975" t="inlineStr">
        <is>
          <t>https://smileaireviewhub.com/review/github-copilot/</t>
        </is>
      </c>
      <c r="E1975" t="inlineStr">
        <is>
          <t>Review Github Copilot</t>
        </is>
      </c>
      <c r="F1975" t="inlineStr">
        <is>
          <t>Shared topic tokens: copilot, github</t>
        </is>
      </c>
      <c r="G1975" t="n">
        <v>20</v>
      </c>
      <c r="H1975" t="inlineStr">
        <is>
          <t>dry_run</t>
        </is>
      </c>
    </row>
    <row r="1976">
      <c r="A1976" t="inlineStr">
        <is>
          <t>compare-cursor-vs-github-copilot-2026</t>
        </is>
      </c>
      <c r="B1976" t="inlineStr">
        <is>
          <t>https://smileaireviewhub.com/compare/cursor-vs-github-copilot-2026/</t>
        </is>
      </c>
      <c r="C1976" t="inlineStr">
        <is>
          <t>compare-activecampaign-vs-mailchimp</t>
        </is>
      </c>
      <c r="D1976" t="inlineStr">
        <is>
          <t>https://smileaireviewhub.com/compare/activecampaign-vs-mailchimp/</t>
        </is>
      </c>
      <c r="E1976" t="inlineStr">
        <is>
          <t>Compare Activecampaign Vs Mailchimp</t>
        </is>
      </c>
      <c r="F1976" t="inlineStr">
        <is>
          <t>Shared topic tokens: compare, vs</t>
        </is>
      </c>
      <c r="G1976" t="n">
        <v>20</v>
      </c>
      <c r="H1976" t="inlineStr">
        <is>
          <t>dry_run</t>
        </is>
      </c>
    </row>
    <row r="1977">
      <c r="A1977" t="inlineStr">
        <is>
          <t>compare-cursor-vs-github-copilot-2026</t>
        </is>
      </c>
      <c r="B1977" t="inlineStr">
        <is>
          <t>https://smileaireviewhub.com/compare/cursor-vs-github-copilot-2026/</t>
        </is>
      </c>
      <c r="C1977" t="inlineStr">
        <is>
          <t>compare-canva-vs-adcreative-ai</t>
        </is>
      </c>
      <c r="D1977" t="inlineStr">
        <is>
          <t>https://smileaireviewhub.com/compare/canva-vs-adcreative-ai/</t>
        </is>
      </c>
      <c r="E1977" t="inlineStr">
        <is>
          <t>Compare Canva Vs Adcreative Ai</t>
        </is>
      </c>
      <c r="F1977" t="inlineStr">
        <is>
          <t>Shared topic tokens: compare, vs</t>
        </is>
      </c>
      <c r="G1977" t="n">
        <v>20</v>
      </c>
      <c r="H1977" t="inlineStr">
        <is>
          <t>dry_run</t>
        </is>
      </c>
    </row>
    <row r="1978">
      <c r="A1978" t="inlineStr">
        <is>
          <t>compare-cursor-vs-github-copilot-2026</t>
        </is>
      </c>
      <c r="B1978" t="inlineStr">
        <is>
          <t>https://smileaireviewhub.com/compare/cursor-vs-github-copilot-2026/</t>
        </is>
      </c>
      <c r="C1978" t="inlineStr">
        <is>
          <t>compare-chatgpt-vs-claude</t>
        </is>
      </c>
      <c r="D1978" t="inlineStr">
        <is>
          <t>https://smileaireviewhub.com/compare/chatgpt-vs-claude/</t>
        </is>
      </c>
      <c r="E1978" t="inlineStr">
        <is>
          <t>Compare Chatgpt Vs Claude</t>
        </is>
      </c>
      <c r="F1978" t="inlineStr">
        <is>
          <t>Shared topic tokens: compare, vs</t>
        </is>
      </c>
      <c r="G1978" t="n">
        <v>20</v>
      </c>
      <c r="H1978" t="inlineStr">
        <is>
          <t>dry_run</t>
        </is>
      </c>
    </row>
    <row r="1979">
      <c r="A1979" t="inlineStr">
        <is>
          <t>compare-cursor-vs-github-copilot-2026</t>
        </is>
      </c>
      <c r="B1979" t="inlineStr">
        <is>
          <t>https://smileaireviewhub.com/compare/cursor-vs-github-copilot-2026/</t>
        </is>
      </c>
      <c r="C1979" t="inlineStr">
        <is>
          <t>compare-grammarly-vs-quillbot</t>
        </is>
      </c>
      <c r="D1979" t="inlineStr">
        <is>
          <t>https://smileaireviewhub.com/compare/grammarly-vs-quillbot/</t>
        </is>
      </c>
      <c r="E1979" t="inlineStr">
        <is>
          <t>Compare Grammarly Vs Quillbot</t>
        </is>
      </c>
      <c r="F1979" t="inlineStr">
        <is>
          <t>Shared topic tokens: compare, vs</t>
        </is>
      </c>
      <c r="G1979" t="n">
        <v>20</v>
      </c>
      <c r="H1979" t="inlineStr">
        <is>
          <t>dry_run</t>
        </is>
      </c>
    </row>
    <row r="1980">
      <c r="A1980" t="inlineStr">
        <is>
          <t>compare-cursor-vs-github-copilot-2026</t>
        </is>
      </c>
      <c r="B1980" t="inlineStr">
        <is>
          <t>https://smileaireviewhub.com/compare/cursor-vs-github-copilot-2026/</t>
        </is>
      </c>
      <c r="C1980" t="inlineStr">
        <is>
          <t>compare-jasper-vs-copy-ai</t>
        </is>
      </c>
      <c r="D1980" t="inlineStr">
        <is>
          <t>https://smileaireviewhub.com/compare/jasper-vs-copy-ai/</t>
        </is>
      </c>
      <c r="E1980" t="inlineStr">
        <is>
          <t>Compare Jasper Vs Copy Ai</t>
        </is>
      </c>
      <c r="F1980" t="inlineStr">
        <is>
          <t>Shared topic tokens: compare, vs</t>
        </is>
      </c>
      <c r="G1980" t="n">
        <v>20</v>
      </c>
      <c r="H1980" t="inlineStr">
        <is>
          <t>dry_run</t>
        </is>
      </c>
    </row>
    <row r="1981">
      <c r="A1981" t="inlineStr">
        <is>
          <t>compare-cursor-vs-github-copilot-2026</t>
        </is>
      </c>
      <c r="B1981" t="inlineStr">
        <is>
          <t>https://smileaireviewhub.com/compare/cursor-vs-github-copilot-2026/</t>
        </is>
      </c>
      <c r="C1981" t="inlineStr">
        <is>
          <t>compare-make-vs-zapier</t>
        </is>
      </c>
      <c r="D1981" t="inlineStr">
        <is>
          <t>https://smileaireviewhub.com/compare/make-vs-zapier/</t>
        </is>
      </c>
      <c r="E1981" t="inlineStr">
        <is>
          <t>Compare Make Vs Zapier</t>
        </is>
      </c>
      <c r="F1981" t="inlineStr">
        <is>
          <t>Shared topic tokens: compare, vs</t>
        </is>
      </c>
      <c r="G1981" t="n">
        <v>20</v>
      </c>
      <c r="H1981" t="inlineStr">
        <is>
          <t>dry_run</t>
        </is>
      </c>
    </row>
    <row r="1982">
      <c r="A1982" t="inlineStr">
        <is>
          <t>compare-cursor-vs-github-copilot-2026</t>
        </is>
      </c>
      <c r="B1982" t="inlineStr">
        <is>
          <t>https://smileaireviewhub.com/compare/cursor-vs-github-copilot-2026/</t>
        </is>
      </c>
      <c r="C1982" t="inlineStr">
        <is>
          <t>compare-semrush-vs-ahrefs</t>
        </is>
      </c>
      <c r="D1982" t="inlineStr">
        <is>
          <t>https://smileaireviewhub.com/compare/semrush-vs-ahrefs/</t>
        </is>
      </c>
      <c r="E1982" t="inlineStr">
        <is>
          <t>Compare Semrush Vs Ahrefs</t>
        </is>
      </c>
      <c r="F1982" t="inlineStr">
        <is>
          <t>Shared topic tokens: compare, vs</t>
        </is>
      </c>
      <c r="G1982" t="n">
        <v>20</v>
      </c>
      <c r="H1982" t="inlineStr">
        <is>
          <t>dry_run</t>
        </is>
      </c>
    </row>
    <row r="1983">
      <c r="A1983" t="inlineStr">
        <is>
          <t>compare-cursor-vs-github-copilot-2026</t>
        </is>
      </c>
      <c r="B1983" t="inlineStr">
        <is>
          <t>https://smileaireviewhub.com/compare/cursor-vs-github-copilot-2026/</t>
        </is>
      </c>
      <c r="C1983" t="inlineStr">
        <is>
          <t>compare-surfer-seo-vs-frase</t>
        </is>
      </c>
      <c r="D1983" t="inlineStr">
        <is>
          <t>https://smileaireviewhub.com/comparisons/surfer-seo-vs-frase/</t>
        </is>
      </c>
      <c r="E1983" t="inlineStr">
        <is>
          <t>Compare Surfer Seo Vs Frase</t>
        </is>
      </c>
      <c r="F1983" t="inlineStr">
        <is>
          <t>Shared topic tokens: compare, vs</t>
        </is>
      </c>
      <c r="G1983" t="n">
        <v>20</v>
      </c>
      <c r="H1983" t="inlineStr">
        <is>
          <t>dry_run</t>
        </is>
      </c>
    </row>
    <row r="1984">
      <c r="A1984" t="inlineStr">
        <is>
          <t>compare-cursor-vs-github-copilot-2026</t>
        </is>
      </c>
      <c r="B1984" t="inlineStr">
        <is>
          <t>https://smileaireviewhub.com/compare/cursor-vs-github-copilot-2026/</t>
        </is>
      </c>
      <c r="C1984" t="inlineStr">
        <is>
          <t>compare-synthesia-vs-pictory</t>
        </is>
      </c>
      <c r="D1984" t="inlineStr">
        <is>
          <t>https://smileaireviewhub.com/compare/synthesia-vs-pictory/</t>
        </is>
      </c>
      <c r="E1984" t="inlineStr">
        <is>
          <t>Compare Synthesia Vs Pictory</t>
        </is>
      </c>
      <c r="F1984" t="inlineStr">
        <is>
          <t>Shared topic tokens: compare, vs</t>
        </is>
      </c>
      <c r="G1984" t="n">
        <v>20</v>
      </c>
      <c r="H1984" t="inlineStr">
        <is>
          <t>dry_run</t>
        </is>
      </c>
    </row>
    <row r="1985">
      <c r="A1985" t="inlineStr">
        <is>
          <t>compare-cursor-vs-github-copilot-2026</t>
        </is>
      </c>
      <c r="B1985" t="inlineStr">
        <is>
          <t>https://smileaireviewhub.com/compare/cursor-vs-github-copilot-2026/</t>
        </is>
      </c>
      <c r="C1985" t="inlineStr">
        <is>
          <t>github-copilot</t>
        </is>
      </c>
      <c r="D1985" t="inlineStr">
        <is>
          <t>https://smileaireviewhub.com/github-copilot/</t>
        </is>
      </c>
      <c r="E1985" t="inlineStr">
        <is>
          <t>Github Copilot</t>
        </is>
      </c>
      <c r="F1985" t="inlineStr">
        <is>
          <t>Shared topic tokens: copilot, github</t>
        </is>
      </c>
      <c r="G1985" t="n">
        <v>20</v>
      </c>
      <c r="H1985" t="inlineStr">
        <is>
          <t>dry_run</t>
        </is>
      </c>
    </row>
    <row r="1986">
      <c r="A1986" t="inlineStr">
        <is>
          <t>compare-cursor-vs-github-copilot-2026</t>
        </is>
      </c>
      <c r="B1986" t="inlineStr">
        <is>
          <t>https://smileaireviewhub.com/compare/cursor-vs-github-copilot-2026/</t>
        </is>
      </c>
      <c r="C1986" t="inlineStr">
        <is>
          <t>pricing-github-copilot</t>
        </is>
      </c>
      <c r="D1986" t="inlineStr">
        <is>
          <t>https://smileaireviewhub.com/pricing/github-copilot/</t>
        </is>
      </c>
      <c r="E1986" t="inlineStr">
        <is>
          <t>Pricing Github Copilot</t>
        </is>
      </c>
      <c r="F1986" t="inlineStr">
        <is>
          <t>Shared topic tokens: copilot, github</t>
        </is>
      </c>
      <c r="G1986" t="n">
        <v>20</v>
      </c>
      <c r="H1986" t="inlineStr">
        <is>
          <t>dry_run</t>
        </is>
      </c>
    </row>
    <row r="1987">
      <c r="A1987" t="inlineStr">
        <is>
          <t>compare-cursor-vs-github-copilot-2026</t>
        </is>
      </c>
      <c r="B1987" t="inlineStr">
        <is>
          <t>https://smileaireviewhub.com/compare/cursor-vs-github-copilot-2026/</t>
        </is>
      </c>
      <c r="C1987" t="inlineStr">
        <is>
          <t>review-github-copilot</t>
        </is>
      </c>
      <c r="D1987" t="inlineStr">
        <is>
          <t>https://smileaireviewhub.com/review/github-copilot/</t>
        </is>
      </c>
      <c r="E1987" t="inlineStr">
        <is>
          <t>Review Github Copilot</t>
        </is>
      </c>
      <c r="F1987" t="inlineStr">
        <is>
          <t>Shared topic tokens: copilot, github</t>
        </is>
      </c>
      <c r="G1987" t="n">
        <v>20</v>
      </c>
      <c r="H1987" t="inlineStr">
        <is>
          <t>dry_run</t>
        </is>
      </c>
    </row>
    <row r="1988">
      <c r="A1988" t="inlineStr">
        <is>
          <t>compare-cursor-vs-github-copilot-2026</t>
        </is>
      </c>
      <c r="B1988" t="inlineStr">
        <is>
          <t>https://smileaireviewhub.com/compare/cursor-vs-github-copilot-2026/</t>
        </is>
      </c>
      <c r="C1988" t="inlineStr">
        <is>
          <t>review-semrush-vs-ahrefs-2026</t>
        </is>
      </c>
      <c r="D1988" t="inlineStr">
        <is>
          <t>https://smileaireviewhub.com/compare/semrush-vs-ahrefs/</t>
        </is>
      </c>
      <c r="E1988" t="inlineStr">
        <is>
          <t>Review Semrush Vs Ahrefs 2026</t>
        </is>
      </c>
      <c r="F1988" t="inlineStr">
        <is>
          <t>Shared topic tokens: 2026, vs</t>
        </is>
      </c>
      <c r="G1988" t="n">
        <v>20</v>
      </c>
      <c r="H1988" t="inlineStr">
        <is>
          <t>dry_run</t>
        </is>
      </c>
    </row>
    <row r="1989">
      <c r="A1989" t="inlineStr">
        <is>
          <t>compare-cursor-vs-windsurf</t>
        </is>
      </c>
      <c r="B1989" t="inlineStr">
        <is>
          <t>https://smileaireviewhub.com/compare/cursor-vs-windsurf/</t>
        </is>
      </c>
      <c r="C1989" t="inlineStr">
        <is>
          <t>compare-activecampaign-vs-mailchimp</t>
        </is>
      </c>
      <c r="D1989" t="inlineStr">
        <is>
          <t>https://smileaireviewhub.com/compare/activecampaign-vs-mailchimp/</t>
        </is>
      </c>
      <c r="E1989" t="inlineStr">
        <is>
          <t>Compare Activecampaign Vs Mailchimp</t>
        </is>
      </c>
      <c r="F1989" t="inlineStr">
        <is>
          <t>Shared topic tokens: compare, vs</t>
        </is>
      </c>
      <c r="G1989" t="n">
        <v>20</v>
      </c>
      <c r="H1989" t="inlineStr">
        <is>
          <t>dry_run</t>
        </is>
      </c>
    </row>
    <row r="1990">
      <c r="A1990" t="inlineStr">
        <is>
          <t>compare-cursor-vs-windsurf</t>
        </is>
      </c>
      <c r="B1990" t="inlineStr">
        <is>
          <t>https://smileaireviewhub.com/compare/cursor-vs-windsurf/</t>
        </is>
      </c>
      <c r="C1990" t="inlineStr">
        <is>
          <t>compare-canva-vs-adcreative-ai</t>
        </is>
      </c>
      <c r="D1990" t="inlineStr">
        <is>
          <t>https://smileaireviewhub.com/compare/canva-vs-adcreative-ai/</t>
        </is>
      </c>
      <c r="E1990" t="inlineStr">
        <is>
          <t>Compare Canva Vs Adcreative Ai</t>
        </is>
      </c>
      <c r="F1990" t="inlineStr">
        <is>
          <t>Shared topic tokens: compare, vs</t>
        </is>
      </c>
      <c r="G1990" t="n">
        <v>20</v>
      </c>
      <c r="H1990" t="inlineStr">
        <is>
          <t>dry_run</t>
        </is>
      </c>
    </row>
    <row r="1991">
      <c r="A1991" t="inlineStr">
        <is>
          <t>compare-cursor-vs-windsurf</t>
        </is>
      </c>
      <c r="B1991" t="inlineStr">
        <is>
          <t>https://smileaireviewhub.com/compare/cursor-vs-windsurf/</t>
        </is>
      </c>
      <c r="C1991" t="inlineStr">
        <is>
          <t>compare-chatgpt-vs-claude</t>
        </is>
      </c>
      <c r="D1991" t="inlineStr">
        <is>
          <t>https://smileaireviewhub.com/compare/chatgpt-vs-claude/</t>
        </is>
      </c>
      <c r="E1991" t="inlineStr">
        <is>
          <t>Compare Chatgpt Vs Claude</t>
        </is>
      </c>
      <c r="F1991" t="inlineStr">
        <is>
          <t>Shared topic tokens: compare, vs</t>
        </is>
      </c>
      <c r="G1991" t="n">
        <v>20</v>
      </c>
      <c r="H1991" t="inlineStr">
        <is>
          <t>dry_run</t>
        </is>
      </c>
    </row>
    <row r="1992">
      <c r="A1992" t="inlineStr">
        <is>
          <t>compare-cursor-vs-windsurf</t>
        </is>
      </c>
      <c r="B1992" t="inlineStr">
        <is>
          <t>https://smileaireviewhub.com/compare/cursor-vs-windsurf/</t>
        </is>
      </c>
      <c r="C1992" t="inlineStr">
        <is>
          <t>compare-github-copilot-vs-codeium</t>
        </is>
      </c>
      <c r="D1992" t="inlineStr">
        <is>
          <t>https://smileaireviewhub.com/compare/github-copilot-vs-codeium/</t>
        </is>
      </c>
      <c r="E1992" t="inlineStr">
        <is>
          <t>Compare Github Copilot Vs Codeium</t>
        </is>
      </c>
      <c r="F1992" t="inlineStr">
        <is>
          <t>Shared topic tokens: compare, vs</t>
        </is>
      </c>
      <c r="G1992" t="n">
        <v>20</v>
      </c>
      <c r="H1992" t="inlineStr">
        <is>
          <t>dry_run</t>
        </is>
      </c>
    </row>
    <row r="1993">
      <c r="A1993" t="inlineStr">
        <is>
          <t>compare-cursor-vs-windsurf</t>
        </is>
      </c>
      <c r="B1993" t="inlineStr">
        <is>
          <t>https://smileaireviewhub.com/compare/cursor-vs-windsurf/</t>
        </is>
      </c>
      <c r="C1993" t="inlineStr">
        <is>
          <t>compare-grammarly-vs-quillbot</t>
        </is>
      </c>
      <c r="D1993" t="inlineStr">
        <is>
          <t>https://smileaireviewhub.com/compare/grammarly-vs-quillbot/</t>
        </is>
      </c>
      <c r="E1993" t="inlineStr">
        <is>
          <t>Compare Grammarly Vs Quillbot</t>
        </is>
      </c>
      <c r="F1993" t="inlineStr">
        <is>
          <t>Shared topic tokens: compare, vs</t>
        </is>
      </c>
      <c r="G1993" t="n">
        <v>20</v>
      </c>
      <c r="H1993" t="inlineStr">
        <is>
          <t>dry_run</t>
        </is>
      </c>
    </row>
    <row r="1994">
      <c r="A1994" t="inlineStr">
        <is>
          <t>compare-cursor-vs-windsurf</t>
        </is>
      </c>
      <c r="B1994" t="inlineStr">
        <is>
          <t>https://smileaireviewhub.com/compare/cursor-vs-windsurf/</t>
        </is>
      </c>
      <c r="C1994" t="inlineStr">
        <is>
          <t>compare-jasper-vs-copy-ai</t>
        </is>
      </c>
      <c r="D1994" t="inlineStr">
        <is>
          <t>https://smileaireviewhub.com/compare/jasper-vs-copy-ai/</t>
        </is>
      </c>
      <c r="E1994" t="inlineStr">
        <is>
          <t>Compare Jasper Vs Copy Ai</t>
        </is>
      </c>
      <c r="F1994" t="inlineStr">
        <is>
          <t>Shared topic tokens: compare, vs</t>
        </is>
      </c>
      <c r="G1994" t="n">
        <v>20</v>
      </c>
      <c r="H1994" t="inlineStr">
        <is>
          <t>dry_run</t>
        </is>
      </c>
    </row>
    <row r="1995">
      <c r="A1995" t="inlineStr">
        <is>
          <t>compare-cursor-vs-windsurf</t>
        </is>
      </c>
      <c r="B1995" t="inlineStr">
        <is>
          <t>https://smileaireviewhub.com/compare/cursor-vs-windsurf/</t>
        </is>
      </c>
      <c r="C1995" t="inlineStr">
        <is>
          <t>compare-make-vs-zapier</t>
        </is>
      </c>
      <c r="D1995" t="inlineStr">
        <is>
          <t>https://smileaireviewhub.com/compare/make-vs-zapier/</t>
        </is>
      </c>
      <c r="E1995" t="inlineStr">
        <is>
          <t>Compare Make Vs Zapier</t>
        </is>
      </c>
      <c r="F1995" t="inlineStr">
        <is>
          <t>Shared topic tokens: compare, vs</t>
        </is>
      </c>
      <c r="G1995" t="n">
        <v>20</v>
      </c>
      <c r="H1995" t="inlineStr">
        <is>
          <t>dry_run</t>
        </is>
      </c>
    </row>
    <row r="1996">
      <c r="A1996" t="inlineStr">
        <is>
          <t>compare-cursor-vs-windsurf</t>
        </is>
      </c>
      <c r="B1996" t="inlineStr">
        <is>
          <t>https://smileaireviewhub.com/compare/cursor-vs-windsurf/</t>
        </is>
      </c>
      <c r="C1996" t="inlineStr">
        <is>
          <t>compare-semrush-vs-ahrefs</t>
        </is>
      </c>
      <c r="D1996" t="inlineStr">
        <is>
          <t>https://smileaireviewhub.com/compare/semrush-vs-ahrefs/</t>
        </is>
      </c>
      <c r="E1996" t="inlineStr">
        <is>
          <t>Compare Semrush Vs Ahrefs</t>
        </is>
      </c>
      <c r="F1996" t="inlineStr">
        <is>
          <t>Shared topic tokens: compare, vs</t>
        </is>
      </c>
      <c r="G1996" t="n">
        <v>20</v>
      </c>
      <c r="H1996" t="inlineStr">
        <is>
          <t>dry_run</t>
        </is>
      </c>
    </row>
    <row r="1997">
      <c r="A1997" t="inlineStr">
        <is>
          <t>compare-cursor-vs-windsurf</t>
        </is>
      </c>
      <c r="B1997" t="inlineStr">
        <is>
          <t>https://smileaireviewhub.com/compare/cursor-vs-windsurf/</t>
        </is>
      </c>
      <c r="C1997" t="inlineStr">
        <is>
          <t>compare-surfer-seo-vs-frase</t>
        </is>
      </c>
      <c r="D1997" t="inlineStr">
        <is>
          <t>https://smileaireviewhub.com/comparisons/surfer-seo-vs-frase/</t>
        </is>
      </c>
      <c r="E1997" t="inlineStr">
        <is>
          <t>Compare Surfer Seo Vs Frase</t>
        </is>
      </c>
      <c r="F1997" t="inlineStr">
        <is>
          <t>Shared topic tokens: compare, vs</t>
        </is>
      </c>
      <c r="G1997" t="n">
        <v>20</v>
      </c>
      <c r="H1997" t="inlineStr">
        <is>
          <t>dry_run</t>
        </is>
      </c>
    </row>
    <row r="1998">
      <c r="A1998" t="inlineStr">
        <is>
          <t>compare-cursor-vs-windsurf</t>
        </is>
      </c>
      <c r="B1998" t="inlineStr">
        <is>
          <t>https://smileaireviewhub.com/compare/cursor-vs-windsurf/</t>
        </is>
      </c>
      <c r="C1998" t="inlineStr">
        <is>
          <t>compare-synthesia-vs-pictory</t>
        </is>
      </c>
      <c r="D1998" t="inlineStr">
        <is>
          <t>https://smileaireviewhub.com/compare/synthesia-vs-pictory/</t>
        </is>
      </c>
      <c r="E1998" t="inlineStr">
        <is>
          <t>Compare Synthesia Vs Pictory</t>
        </is>
      </c>
      <c r="F1998" t="inlineStr">
        <is>
          <t>Shared topic tokens: compare, vs</t>
        </is>
      </c>
      <c r="G1998" t="n">
        <v>20</v>
      </c>
      <c r="H1998" t="inlineStr">
        <is>
          <t>dry_run</t>
        </is>
      </c>
    </row>
    <row r="1999">
      <c r="A1999" t="inlineStr">
        <is>
          <t>compare-github-copilot-vs-codeium</t>
        </is>
      </c>
      <c r="B1999" t="inlineStr">
        <is>
          <t>https://smileaireviewhub.com/compare/github-copilot-vs-codeium/</t>
        </is>
      </c>
      <c r="C1999" t="inlineStr">
        <is>
          <t>compare-activecampaign-vs-mailchimp</t>
        </is>
      </c>
      <c r="D1999" t="inlineStr">
        <is>
          <t>https://smileaireviewhub.com/compare/activecampaign-vs-mailchimp/</t>
        </is>
      </c>
      <c r="E1999" t="inlineStr">
        <is>
          <t>Compare Activecampaign Vs Mailchimp</t>
        </is>
      </c>
      <c r="F1999" t="inlineStr">
        <is>
          <t>Shared topic tokens: compare, vs</t>
        </is>
      </c>
      <c r="G1999" t="n">
        <v>20</v>
      </c>
      <c r="H1999" t="inlineStr">
        <is>
          <t>dry_run</t>
        </is>
      </c>
    </row>
    <row r="2000">
      <c r="A2000" t="inlineStr">
        <is>
          <t>compare-github-copilot-vs-codeium</t>
        </is>
      </c>
      <c r="B2000" t="inlineStr">
        <is>
          <t>https://smileaireviewhub.com/compare/github-copilot-vs-codeium/</t>
        </is>
      </c>
      <c r="C2000" t="inlineStr">
        <is>
          <t>compare-canva-vs-adcreative-ai</t>
        </is>
      </c>
      <c r="D2000" t="inlineStr">
        <is>
          <t>https://smileaireviewhub.com/compare/canva-vs-adcreative-ai/</t>
        </is>
      </c>
      <c r="E2000" t="inlineStr">
        <is>
          <t>Compare Canva Vs Adcreative Ai</t>
        </is>
      </c>
      <c r="F2000" t="inlineStr">
        <is>
          <t>Shared topic tokens: compare, vs</t>
        </is>
      </c>
      <c r="G2000" t="n">
        <v>20</v>
      </c>
      <c r="H2000" t="inlineStr">
        <is>
          <t>dry_run</t>
        </is>
      </c>
    </row>
    <row r="2001">
      <c r="A2001" t="inlineStr">
        <is>
          <t>compare-github-copilot-vs-codeium</t>
        </is>
      </c>
      <c r="B2001" t="inlineStr">
        <is>
          <t>https://smileaireviewhub.com/compare/github-copilot-vs-codeium/</t>
        </is>
      </c>
      <c r="C2001" t="inlineStr">
        <is>
          <t>compare-chatgpt-vs-claude</t>
        </is>
      </c>
      <c r="D2001" t="inlineStr">
        <is>
          <t>https://smileaireviewhub.com/compare/chatgpt-vs-claude/</t>
        </is>
      </c>
      <c r="E2001" t="inlineStr">
        <is>
          <t>Compare Chatgpt Vs Claude</t>
        </is>
      </c>
      <c r="F2001" t="inlineStr">
        <is>
          <t>Shared topic tokens: compare, vs</t>
        </is>
      </c>
      <c r="G2001" t="n">
        <v>20</v>
      </c>
      <c r="H2001" t="inlineStr">
        <is>
          <t>dry_run</t>
        </is>
      </c>
    </row>
    <row r="2002">
      <c r="A2002" t="inlineStr">
        <is>
          <t>compare-github-copilot-vs-codeium</t>
        </is>
      </c>
      <c r="B2002" t="inlineStr">
        <is>
          <t>https://smileaireviewhub.com/compare/github-copilot-vs-codeium/</t>
        </is>
      </c>
      <c r="C2002" t="inlineStr">
        <is>
          <t>compare-cursor-vs-windsurf</t>
        </is>
      </c>
      <c r="D2002" t="inlineStr">
        <is>
          <t>https://smileaireviewhub.com/compare/cursor-vs-windsurf/</t>
        </is>
      </c>
      <c r="E2002" t="inlineStr">
        <is>
          <t>Compare Cursor Vs Windsurf</t>
        </is>
      </c>
      <c r="F2002" t="inlineStr">
        <is>
          <t>Shared topic tokens: compare, vs</t>
        </is>
      </c>
      <c r="G2002" t="n">
        <v>20</v>
      </c>
      <c r="H2002" t="inlineStr">
        <is>
          <t>dry_run</t>
        </is>
      </c>
    </row>
    <row r="2003">
      <c r="A2003" t="inlineStr">
        <is>
          <t>compare-github-copilot-vs-codeium</t>
        </is>
      </c>
      <c r="B2003" t="inlineStr">
        <is>
          <t>https://smileaireviewhub.com/compare/github-copilot-vs-codeium/</t>
        </is>
      </c>
      <c r="C2003" t="inlineStr">
        <is>
          <t>compare-grammarly-vs-quillbot</t>
        </is>
      </c>
      <c r="D2003" t="inlineStr">
        <is>
          <t>https://smileaireviewhub.com/compare/grammarly-vs-quillbot/</t>
        </is>
      </c>
      <c r="E2003" t="inlineStr">
        <is>
          <t>Compare Grammarly Vs Quillbot</t>
        </is>
      </c>
      <c r="F2003" t="inlineStr">
        <is>
          <t>Shared topic tokens: compare, vs</t>
        </is>
      </c>
      <c r="G2003" t="n">
        <v>20</v>
      </c>
      <c r="H2003" t="inlineStr">
        <is>
          <t>dry_run</t>
        </is>
      </c>
    </row>
    <row r="2004">
      <c r="A2004" t="inlineStr">
        <is>
          <t>compare-github-copilot-vs-codeium</t>
        </is>
      </c>
      <c r="B2004" t="inlineStr">
        <is>
          <t>https://smileaireviewhub.com/compare/github-copilot-vs-codeium/</t>
        </is>
      </c>
      <c r="C2004" t="inlineStr">
        <is>
          <t>compare-jasper-vs-copy-ai</t>
        </is>
      </c>
      <c r="D2004" t="inlineStr">
        <is>
          <t>https://smileaireviewhub.com/compare/jasper-vs-copy-ai/</t>
        </is>
      </c>
      <c r="E2004" t="inlineStr">
        <is>
          <t>Compare Jasper Vs Copy Ai</t>
        </is>
      </c>
      <c r="F2004" t="inlineStr">
        <is>
          <t>Shared topic tokens: compare, vs</t>
        </is>
      </c>
      <c r="G2004" t="n">
        <v>20</v>
      </c>
      <c r="H2004" t="inlineStr">
        <is>
          <t>dry_run</t>
        </is>
      </c>
    </row>
    <row r="2005">
      <c r="A2005" t="inlineStr">
        <is>
          <t>compare-github-copilot-vs-codeium</t>
        </is>
      </c>
      <c r="B2005" t="inlineStr">
        <is>
          <t>https://smileaireviewhub.com/compare/github-copilot-vs-codeium/</t>
        </is>
      </c>
      <c r="C2005" t="inlineStr">
        <is>
          <t>compare-make-vs-zapier</t>
        </is>
      </c>
      <c r="D2005" t="inlineStr">
        <is>
          <t>https://smileaireviewhub.com/compare/make-vs-zapier/</t>
        </is>
      </c>
      <c r="E2005" t="inlineStr">
        <is>
          <t>Compare Make Vs Zapier</t>
        </is>
      </c>
      <c r="F2005" t="inlineStr">
        <is>
          <t>Shared topic tokens: compare, vs</t>
        </is>
      </c>
      <c r="G2005" t="n">
        <v>20</v>
      </c>
      <c r="H2005" t="inlineStr">
        <is>
          <t>dry_run</t>
        </is>
      </c>
    </row>
    <row r="2006">
      <c r="A2006" t="inlineStr">
        <is>
          <t>compare-github-copilot-vs-codeium</t>
        </is>
      </c>
      <c r="B2006" t="inlineStr">
        <is>
          <t>https://smileaireviewhub.com/compare/github-copilot-vs-codeium/</t>
        </is>
      </c>
      <c r="C2006" t="inlineStr">
        <is>
          <t>compare-semrush-vs-ahrefs</t>
        </is>
      </c>
      <c r="D2006" t="inlineStr">
        <is>
          <t>https://smileaireviewhub.com/compare/semrush-vs-ahrefs/</t>
        </is>
      </c>
      <c r="E2006" t="inlineStr">
        <is>
          <t>Compare Semrush Vs Ahrefs</t>
        </is>
      </c>
      <c r="F2006" t="inlineStr">
        <is>
          <t>Shared topic tokens: compare, vs</t>
        </is>
      </c>
      <c r="G2006" t="n">
        <v>20</v>
      </c>
      <c r="H2006" t="inlineStr">
        <is>
          <t>dry_run</t>
        </is>
      </c>
    </row>
    <row r="2007">
      <c r="A2007" t="inlineStr">
        <is>
          <t>compare-github-copilot-vs-codeium</t>
        </is>
      </c>
      <c r="B2007" t="inlineStr">
        <is>
          <t>https://smileaireviewhub.com/compare/github-copilot-vs-codeium/</t>
        </is>
      </c>
      <c r="C2007" t="inlineStr">
        <is>
          <t>compare-surfer-seo-vs-frase</t>
        </is>
      </c>
      <c r="D2007" t="inlineStr">
        <is>
          <t>https://smileaireviewhub.com/comparisons/surfer-seo-vs-frase/</t>
        </is>
      </c>
      <c r="E2007" t="inlineStr">
        <is>
          <t>Compare Surfer Seo Vs Frase</t>
        </is>
      </c>
      <c r="F2007" t="inlineStr">
        <is>
          <t>Shared topic tokens: compare, vs</t>
        </is>
      </c>
      <c r="G2007" t="n">
        <v>20</v>
      </c>
      <c r="H2007" t="inlineStr">
        <is>
          <t>dry_run</t>
        </is>
      </c>
    </row>
    <row r="2008">
      <c r="A2008" t="inlineStr">
        <is>
          <t>compare-github-copilot-vs-codeium</t>
        </is>
      </c>
      <c r="B2008" t="inlineStr">
        <is>
          <t>https://smileaireviewhub.com/compare/github-copilot-vs-codeium/</t>
        </is>
      </c>
      <c r="C2008" t="inlineStr">
        <is>
          <t>compare-synthesia-vs-pictory</t>
        </is>
      </c>
      <c r="D2008" t="inlineStr">
        <is>
          <t>https://smileaireviewhub.com/compare/synthesia-vs-pictory/</t>
        </is>
      </c>
      <c r="E2008" t="inlineStr">
        <is>
          <t>Compare Synthesia Vs Pictory</t>
        </is>
      </c>
      <c r="F2008" t="inlineStr">
        <is>
          <t>Shared topic tokens: compare, vs</t>
        </is>
      </c>
      <c r="G2008" t="n">
        <v>20</v>
      </c>
      <c r="H2008" t="inlineStr">
        <is>
          <t>dry_run</t>
        </is>
      </c>
    </row>
    <row r="2009">
      <c r="A2009" t="inlineStr">
        <is>
          <t>compare-github-copilot-vs-codeium</t>
        </is>
      </c>
      <c r="B2009" t="inlineStr">
        <is>
          <t>https://smileaireviewhub.com/compare/github-copilot-vs-codeium/</t>
        </is>
      </c>
      <c r="C2009" t="inlineStr">
        <is>
          <t>github-copilot</t>
        </is>
      </c>
      <c r="D2009" t="inlineStr">
        <is>
          <t>https://smileaireviewhub.com/github-copilot/</t>
        </is>
      </c>
      <c r="E2009" t="inlineStr">
        <is>
          <t>Github Copilot</t>
        </is>
      </c>
      <c r="F2009" t="inlineStr">
        <is>
          <t>Shared topic tokens: copilot, github</t>
        </is>
      </c>
      <c r="G2009" t="n">
        <v>20</v>
      </c>
      <c r="H2009" t="inlineStr">
        <is>
          <t>dry_run</t>
        </is>
      </c>
    </row>
    <row r="2010">
      <c r="A2010" t="inlineStr">
        <is>
          <t>compare-github-copilot-vs-codeium</t>
        </is>
      </c>
      <c r="B2010" t="inlineStr">
        <is>
          <t>https://smileaireviewhub.com/compare/github-copilot-vs-codeium/</t>
        </is>
      </c>
      <c r="C2010" t="inlineStr">
        <is>
          <t>pricing-github-copilot</t>
        </is>
      </c>
      <c r="D2010" t="inlineStr">
        <is>
          <t>https://smileaireviewhub.com/pricing/github-copilot/</t>
        </is>
      </c>
      <c r="E2010" t="inlineStr">
        <is>
          <t>Pricing Github Copilot</t>
        </is>
      </c>
      <c r="F2010" t="inlineStr">
        <is>
          <t>Shared topic tokens: copilot, github</t>
        </is>
      </c>
      <c r="G2010" t="n">
        <v>20</v>
      </c>
      <c r="H2010" t="inlineStr">
        <is>
          <t>dry_run</t>
        </is>
      </c>
    </row>
    <row r="2011">
      <c r="A2011" t="inlineStr">
        <is>
          <t>compare-github-copilot-vs-codeium</t>
        </is>
      </c>
      <c r="B2011" t="inlineStr">
        <is>
          <t>https://smileaireviewhub.com/compare/github-copilot-vs-codeium/</t>
        </is>
      </c>
      <c r="C2011" t="inlineStr">
        <is>
          <t>review-github-copilot</t>
        </is>
      </c>
      <c r="D2011" t="inlineStr">
        <is>
          <t>https://smileaireviewhub.com/review/github-copilot/</t>
        </is>
      </c>
      <c r="E2011" t="inlineStr">
        <is>
          <t>Review Github Copilot</t>
        </is>
      </c>
      <c r="F2011" t="inlineStr">
        <is>
          <t>Shared topic tokens: copilot, github</t>
        </is>
      </c>
      <c r="G2011" t="n">
        <v>20</v>
      </c>
      <c r="H2011" t="inlineStr">
        <is>
          <t>dry_run</t>
        </is>
      </c>
    </row>
    <row r="2012">
      <c r="A2012" t="inlineStr">
        <is>
          <t>compare-grammarly-vs-quillbot</t>
        </is>
      </c>
      <c r="B2012" t="inlineStr">
        <is>
          <t>https://smileaireviewhub.com/compare/grammarly-vs-quillbot/</t>
        </is>
      </c>
      <c r="C2012" t="inlineStr">
        <is>
          <t>compare-activecampaign-vs-mailchimp</t>
        </is>
      </c>
      <c r="D2012" t="inlineStr">
        <is>
          <t>https://smileaireviewhub.com/compare/activecampaign-vs-mailchimp/</t>
        </is>
      </c>
      <c r="E2012" t="inlineStr">
        <is>
          <t>Compare Activecampaign Vs Mailchimp</t>
        </is>
      </c>
      <c r="F2012" t="inlineStr">
        <is>
          <t>Shared topic tokens: compare, vs</t>
        </is>
      </c>
      <c r="G2012" t="n">
        <v>20</v>
      </c>
      <c r="H2012" t="inlineStr">
        <is>
          <t>dry_run</t>
        </is>
      </c>
    </row>
    <row r="2013">
      <c r="A2013" t="inlineStr">
        <is>
          <t>compare-grammarly-vs-quillbot</t>
        </is>
      </c>
      <c r="B2013" t="inlineStr">
        <is>
          <t>https://smileaireviewhub.com/compare/grammarly-vs-quillbot/</t>
        </is>
      </c>
      <c r="C2013" t="inlineStr">
        <is>
          <t>compare-canva-vs-adcreative-ai</t>
        </is>
      </c>
      <c r="D2013" t="inlineStr">
        <is>
          <t>https://smileaireviewhub.com/compare/canva-vs-adcreative-ai/</t>
        </is>
      </c>
      <c r="E2013" t="inlineStr">
        <is>
          <t>Compare Canva Vs Adcreative Ai</t>
        </is>
      </c>
      <c r="F2013" t="inlineStr">
        <is>
          <t>Shared topic tokens: compare, vs</t>
        </is>
      </c>
      <c r="G2013" t="n">
        <v>20</v>
      </c>
      <c r="H2013" t="inlineStr">
        <is>
          <t>dry_run</t>
        </is>
      </c>
    </row>
    <row r="2014">
      <c r="A2014" t="inlineStr">
        <is>
          <t>compare-grammarly-vs-quillbot</t>
        </is>
      </c>
      <c r="B2014" t="inlineStr">
        <is>
          <t>https://smileaireviewhub.com/compare/grammarly-vs-quillbot/</t>
        </is>
      </c>
      <c r="C2014" t="inlineStr">
        <is>
          <t>compare-chatgpt-vs-claude</t>
        </is>
      </c>
      <c r="D2014" t="inlineStr">
        <is>
          <t>https://smileaireviewhub.com/compare/chatgpt-vs-claude/</t>
        </is>
      </c>
      <c r="E2014" t="inlineStr">
        <is>
          <t>Compare Chatgpt Vs Claude</t>
        </is>
      </c>
      <c r="F2014" t="inlineStr">
        <is>
          <t>Shared topic tokens: compare, vs</t>
        </is>
      </c>
      <c r="G2014" t="n">
        <v>20</v>
      </c>
      <c r="H2014" t="inlineStr">
        <is>
          <t>dry_run</t>
        </is>
      </c>
    </row>
    <row r="2015">
      <c r="A2015" t="inlineStr">
        <is>
          <t>compare-grammarly-vs-quillbot</t>
        </is>
      </c>
      <c r="B2015" t="inlineStr">
        <is>
          <t>https://smileaireviewhub.com/compare/grammarly-vs-quillbot/</t>
        </is>
      </c>
      <c r="C2015" t="inlineStr">
        <is>
          <t>compare-cursor-vs-github-copilot</t>
        </is>
      </c>
      <c r="D2015" t="inlineStr">
        <is>
          <t>https://smileaireviewhub.com/compare/cursor-vs-github-copilot/</t>
        </is>
      </c>
      <c r="E2015" t="inlineStr">
        <is>
          <t>Compare Cursor Vs Github Copilot</t>
        </is>
      </c>
      <c r="F2015" t="inlineStr">
        <is>
          <t>Shared topic tokens: compare, vs</t>
        </is>
      </c>
      <c r="G2015" t="n">
        <v>20</v>
      </c>
      <c r="H2015" t="inlineStr">
        <is>
          <t>dry_run</t>
        </is>
      </c>
    </row>
    <row r="2016">
      <c r="A2016" t="inlineStr">
        <is>
          <t>compare-grammarly-vs-quillbot</t>
        </is>
      </c>
      <c r="B2016" t="inlineStr">
        <is>
          <t>https://smileaireviewhub.com/compare/grammarly-vs-quillbot/</t>
        </is>
      </c>
      <c r="C2016" t="inlineStr">
        <is>
          <t>compare-cursor-vs-github-copilot-2026</t>
        </is>
      </c>
      <c r="D2016" t="inlineStr">
        <is>
          <t>https://smileaireviewhub.com/compare/cursor-vs-github-copilot-2026/</t>
        </is>
      </c>
      <c r="E2016" t="inlineStr">
        <is>
          <t>Compare Cursor Vs Github Copilot 2026</t>
        </is>
      </c>
      <c r="F2016" t="inlineStr">
        <is>
          <t>Shared topic tokens: compare, vs</t>
        </is>
      </c>
      <c r="G2016" t="n">
        <v>20</v>
      </c>
      <c r="H2016" t="inlineStr">
        <is>
          <t>dry_run</t>
        </is>
      </c>
    </row>
    <row r="2017">
      <c r="A2017" t="inlineStr">
        <is>
          <t>compare-grammarly-vs-quillbot</t>
        </is>
      </c>
      <c r="B2017" t="inlineStr">
        <is>
          <t>https://smileaireviewhub.com/compare/grammarly-vs-quillbot/</t>
        </is>
      </c>
      <c r="C2017" t="inlineStr">
        <is>
          <t>compare-cursor-vs-windsurf</t>
        </is>
      </c>
      <c r="D2017" t="inlineStr">
        <is>
          <t>https://smileaireviewhub.com/compare/cursor-vs-windsurf/</t>
        </is>
      </c>
      <c r="E2017" t="inlineStr">
        <is>
          <t>Compare Cursor Vs Windsurf</t>
        </is>
      </c>
      <c r="F2017" t="inlineStr">
        <is>
          <t>Shared topic tokens: compare, vs</t>
        </is>
      </c>
      <c r="G2017" t="n">
        <v>20</v>
      </c>
      <c r="H2017" t="inlineStr">
        <is>
          <t>dry_run</t>
        </is>
      </c>
    </row>
    <row r="2018">
      <c r="A2018" t="inlineStr">
        <is>
          <t>compare-grammarly-vs-quillbot</t>
        </is>
      </c>
      <c r="B2018" t="inlineStr">
        <is>
          <t>https://smileaireviewhub.com/compare/grammarly-vs-quillbot/</t>
        </is>
      </c>
      <c r="C2018" t="inlineStr">
        <is>
          <t>compare-github-copilot-vs-codeium</t>
        </is>
      </c>
      <c r="D2018" t="inlineStr">
        <is>
          <t>https://smileaireviewhub.com/compare/github-copilot-vs-codeium/</t>
        </is>
      </c>
      <c r="E2018" t="inlineStr">
        <is>
          <t>Compare Github Copilot Vs Codeium</t>
        </is>
      </c>
      <c r="F2018" t="inlineStr">
        <is>
          <t>Shared topic tokens: compare, vs</t>
        </is>
      </c>
      <c r="G2018" t="n">
        <v>20</v>
      </c>
      <c r="H2018" t="inlineStr">
        <is>
          <t>dry_run</t>
        </is>
      </c>
    </row>
    <row r="2019">
      <c r="A2019" t="inlineStr">
        <is>
          <t>compare-grammarly-vs-quillbot</t>
        </is>
      </c>
      <c r="B2019" t="inlineStr">
        <is>
          <t>https://smileaireviewhub.com/compare/grammarly-vs-quillbot/</t>
        </is>
      </c>
      <c r="C2019" t="inlineStr">
        <is>
          <t>compare-jasper-vs-copy-ai</t>
        </is>
      </c>
      <c r="D2019" t="inlineStr">
        <is>
          <t>https://smileaireviewhub.com/compare/jasper-vs-copy-ai/</t>
        </is>
      </c>
      <c r="E2019" t="inlineStr">
        <is>
          <t>Compare Jasper Vs Copy Ai</t>
        </is>
      </c>
      <c r="F2019" t="inlineStr">
        <is>
          <t>Shared topic tokens: compare, vs</t>
        </is>
      </c>
      <c r="G2019" t="n">
        <v>20</v>
      </c>
      <c r="H2019" t="inlineStr">
        <is>
          <t>dry_run</t>
        </is>
      </c>
    </row>
    <row r="2020">
      <c r="A2020" t="inlineStr">
        <is>
          <t>compare-grammarly-vs-quillbot</t>
        </is>
      </c>
      <c r="B2020" t="inlineStr">
        <is>
          <t>https://smileaireviewhub.com/compare/grammarly-vs-quillbot/</t>
        </is>
      </c>
      <c r="C2020" t="inlineStr">
        <is>
          <t>compare-make-vs-zapier</t>
        </is>
      </c>
      <c r="D2020" t="inlineStr">
        <is>
          <t>https://smileaireviewhub.com/compare/make-vs-zapier/</t>
        </is>
      </c>
      <c r="E2020" t="inlineStr">
        <is>
          <t>Compare Make Vs Zapier</t>
        </is>
      </c>
      <c r="F2020" t="inlineStr">
        <is>
          <t>Shared topic tokens: compare, vs</t>
        </is>
      </c>
      <c r="G2020" t="n">
        <v>20</v>
      </c>
      <c r="H2020" t="inlineStr">
        <is>
          <t>dry_run</t>
        </is>
      </c>
    </row>
    <row r="2021">
      <c r="A2021" t="inlineStr">
        <is>
          <t>compare-grammarly-vs-quillbot</t>
        </is>
      </c>
      <c r="B2021" t="inlineStr">
        <is>
          <t>https://smileaireviewhub.com/compare/grammarly-vs-quillbot/</t>
        </is>
      </c>
      <c r="C2021" t="inlineStr">
        <is>
          <t>compare-semrush-vs-ahrefs</t>
        </is>
      </c>
      <c r="D2021" t="inlineStr">
        <is>
          <t>https://smileaireviewhub.com/compare/semrush-vs-ahrefs/</t>
        </is>
      </c>
      <c r="E2021" t="inlineStr">
        <is>
          <t>Compare Semrush Vs Ahrefs</t>
        </is>
      </c>
      <c r="F2021" t="inlineStr">
        <is>
          <t>Shared topic tokens: compare, vs</t>
        </is>
      </c>
      <c r="G2021" t="n">
        <v>20</v>
      </c>
      <c r="H2021" t="inlineStr">
        <is>
          <t>dry_run</t>
        </is>
      </c>
    </row>
    <row r="2022">
      <c r="A2022" t="inlineStr">
        <is>
          <t>compare-grammarly-vs-quillbot</t>
        </is>
      </c>
      <c r="B2022" t="inlineStr">
        <is>
          <t>https://smileaireviewhub.com/compare/grammarly-vs-quillbot/</t>
        </is>
      </c>
      <c r="C2022" t="inlineStr">
        <is>
          <t>compare-surfer-seo-vs-frase</t>
        </is>
      </c>
      <c r="D2022" t="inlineStr">
        <is>
          <t>https://smileaireviewhub.com/comparisons/surfer-seo-vs-frase/</t>
        </is>
      </c>
      <c r="E2022" t="inlineStr">
        <is>
          <t>Compare Surfer Seo Vs Frase</t>
        </is>
      </c>
      <c r="F2022" t="inlineStr">
        <is>
          <t>Shared topic tokens: compare, vs</t>
        </is>
      </c>
      <c r="G2022" t="n">
        <v>20</v>
      </c>
      <c r="H2022" t="inlineStr">
        <is>
          <t>dry_run</t>
        </is>
      </c>
    </row>
    <row r="2023">
      <c r="A2023" t="inlineStr">
        <is>
          <t>compare-grammarly-vs-quillbot</t>
        </is>
      </c>
      <c r="B2023" t="inlineStr">
        <is>
          <t>https://smileaireviewhub.com/compare/grammarly-vs-quillbot/</t>
        </is>
      </c>
      <c r="C2023" t="inlineStr">
        <is>
          <t>compare-synthesia-vs-pictory</t>
        </is>
      </c>
      <c r="D2023" t="inlineStr">
        <is>
          <t>https://smileaireviewhub.com/compare/synthesia-vs-pictory/</t>
        </is>
      </c>
      <c r="E2023" t="inlineStr">
        <is>
          <t>Compare Synthesia Vs Pictory</t>
        </is>
      </c>
      <c r="F2023" t="inlineStr">
        <is>
          <t>Shared topic tokens: compare, vs</t>
        </is>
      </c>
      <c r="G2023" t="n">
        <v>20</v>
      </c>
      <c r="H2023" t="inlineStr">
        <is>
          <t>dry_run</t>
        </is>
      </c>
    </row>
    <row r="2024">
      <c r="A2024" t="inlineStr">
        <is>
          <t>compare-jasper-vs-copy-ai</t>
        </is>
      </c>
      <c r="B2024" t="inlineStr">
        <is>
          <t>https://smileaireviewhub.com/compare/jasper-vs-copy-ai/</t>
        </is>
      </c>
      <c r="C2024" t="inlineStr">
        <is>
          <t>compare-activecampaign-vs-mailchimp</t>
        </is>
      </c>
      <c r="D2024" t="inlineStr">
        <is>
          <t>https://smileaireviewhub.com/compare/activecampaign-vs-mailchimp/</t>
        </is>
      </c>
      <c r="E2024" t="inlineStr">
        <is>
          <t>Compare Activecampaign Vs Mailchimp</t>
        </is>
      </c>
      <c r="F2024" t="inlineStr">
        <is>
          <t>Shared topic tokens: compare, vs</t>
        </is>
      </c>
      <c r="G2024" t="n">
        <v>20</v>
      </c>
      <c r="H2024" t="inlineStr">
        <is>
          <t>dry_run</t>
        </is>
      </c>
    </row>
    <row r="2025">
      <c r="A2025" t="inlineStr">
        <is>
          <t>compare-jasper-vs-copy-ai</t>
        </is>
      </c>
      <c r="B2025" t="inlineStr">
        <is>
          <t>https://smileaireviewhub.com/compare/jasper-vs-copy-ai/</t>
        </is>
      </c>
      <c r="C2025" t="inlineStr">
        <is>
          <t>compare-chatgpt-vs-claude</t>
        </is>
      </c>
      <c r="D2025" t="inlineStr">
        <is>
          <t>https://smileaireviewhub.com/compare/chatgpt-vs-claude/</t>
        </is>
      </c>
      <c r="E2025" t="inlineStr">
        <is>
          <t>Compare Chatgpt Vs Claude</t>
        </is>
      </c>
      <c r="F2025" t="inlineStr">
        <is>
          <t>Shared topic tokens: compare, vs</t>
        </is>
      </c>
      <c r="G2025" t="n">
        <v>20</v>
      </c>
      <c r="H2025" t="inlineStr">
        <is>
          <t>dry_run</t>
        </is>
      </c>
    </row>
    <row r="2026">
      <c r="A2026" t="inlineStr">
        <is>
          <t>compare-jasper-vs-copy-ai</t>
        </is>
      </c>
      <c r="B2026" t="inlineStr">
        <is>
          <t>https://smileaireviewhub.com/compare/jasper-vs-copy-ai/</t>
        </is>
      </c>
      <c r="C2026" t="inlineStr">
        <is>
          <t>compare-cursor-vs-github-copilot</t>
        </is>
      </c>
      <c r="D2026" t="inlineStr">
        <is>
          <t>https://smileaireviewhub.com/compare/cursor-vs-github-copilot/</t>
        </is>
      </c>
      <c r="E2026" t="inlineStr">
        <is>
          <t>Compare Cursor Vs Github Copilot</t>
        </is>
      </c>
      <c r="F2026" t="inlineStr">
        <is>
          <t>Shared topic tokens: compare, vs</t>
        </is>
      </c>
      <c r="G2026" t="n">
        <v>20</v>
      </c>
      <c r="H2026" t="inlineStr">
        <is>
          <t>dry_run</t>
        </is>
      </c>
    </row>
    <row r="2027">
      <c r="A2027" t="inlineStr">
        <is>
          <t>compare-jasper-vs-copy-ai</t>
        </is>
      </c>
      <c r="B2027" t="inlineStr">
        <is>
          <t>https://smileaireviewhub.com/compare/jasper-vs-copy-ai/</t>
        </is>
      </c>
      <c r="C2027" t="inlineStr">
        <is>
          <t>compare-cursor-vs-github-copilot-2026</t>
        </is>
      </c>
      <c r="D2027" t="inlineStr">
        <is>
          <t>https://smileaireviewhub.com/compare/cursor-vs-github-copilot-2026/</t>
        </is>
      </c>
      <c r="E2027" t="inlineStr">
        <is>
          <t>Compare Cursor Vs Github Copilot 2026</t>
        </is>
      </c>
      <c r="F2027" t="inlineStr">
        <is>
          <t>Shared topic tokens: compare, vs</t>
        </is>
      </c>
      <c r="G2027" t="n">
        <v>20</v>
      </c>
      <c r="H2027" t="inlineStr">
        <is>
          <t>dry_run</t>
        </is>
      </c>
    </row>
    <row r="2028">
      <c r="A2028" t="inlineStr">
        <is>
          <t>compare-jasper-vs-copy-ai</t>
        </is>
      </c>
      <c r="B2028" t="inlineStr">
        <is>
          <t>https://smileaireviewhub.com/compare/jasper-vs-copy-ai/</t>
        </is>
      </c>
      <c r="C2028" t="inlineStr">
        <is>
          <t>compare-cursor-vs-windsurf</t>
        </is>
      </c>
      <c r="D2028" t="inlineStr">
        <is>
          <t>https://smileaireviewhub.com/compare/cursor-vs-windsurf/</t>
        </is>
      </c>
      <c r="E2028" t="inlineStr">
        <is>
          <t>Compare Cursor Vs Windsurf</t>
        </is>
      </c>
      <c r="F2028" t="inlineStr">
        <is>
          <t>Shared topic tokens: compare, vs</t>
        </is>
      </c>
      <c r="G2028" t="n">
        <v>20</v>
      </c>
      <c r="H2028" t="inlineStr">
        <is>
          <t>dry_run</t>
        </is>
      </c>
    </row>
    <row r="2029">
      <c r="A2029" t="inlineStr">
        <is>
          <t>compare-jasper-vs-copy-ai</t>
        </is>
      </c>
      <c r="B2029" t="inlineStr">
        <is>
          <t>https://smileaireviewhub.com/compare/jasper-vs-copy-ai/</t>
        </is>
      </c>
      <c r="C2029" t="inlineStr">
        <is>
          <t>compare-github-copilot-vs-codeium</t>
        </is>
      </c>
      <c r="D2029" t="inlineStr">
        <is>
          <t>https://smileaireviewhub.com/compare/github-copilot-vs-codeium/</t>
        </is>
      </c>
      <c r="E2029" t="inlineStr">
        <is>
          <t>Compare Github Copilot Vs Codeium</t>
        </is>
      </c>
      <c r="F2029" t="inlineStr">
        <is>
          <t>Shared topic tokens: compare, vs</t>
        </is>
      </c>
      <c r="G2029" t="n">
        <v>20</v>
      </c>
      <c r="H2029" t="inlineStr">
        <is>
          <t>dry_run</t>
        </is>
      </c>
    </row>
    <row r="2030">
      <c r="A2030" t="inlineStr">
        <is>
          <t>compare-jasper-vs-copy-ai</t>
        </is>
      </c>
      <c r="B2030" t="inlineStr">
        <is>
          <t>https://smileaireviewhub.com/compare/jasper-vs-copy-ai/</t>
        </is>
      </c>
      <c r="C2030" t="inlineStr">
        <is>
          <t>compare-grammarly-vs-quillbot</t>
        </is>
      </c>
      <c r="D2030" t="inlineStr">
        <is>
          <t>https://smileaireviewhub.com/compare/grammarly-vs-quillbot/</t>
        </is>
      </c>
      <c r="E2030" t="inlineStr">
        <is>
          <t>Compare Grammarly Vs Quillbot</t>
        </is>
      </c>
      <c r="F2030" t="inlineStr">
        <is>
          <t>Shared topic tokens: compare, vs</t>
        </is>
      </c>
      <c r="G2030" t="n">
        <v>20</v>
      </c>
      <c r="H2030" t="inlineStr">
        <is>
          <t>dry_run</t>
        </is>
      </c>
    </row>
    <row r="2031">
      <c r="A2031" t="inlineStr">
        <is>
          <t>compare-jasper-vs-copy-ai</t>
        </is>
      </c>
      <c r="B2031" t="inlineStr">
        <is>
          <t>https://smileaireviewhub.com/compare/jasper-vs-copy-ai/</t>
        </is>
      </c>
      <c r="C2031" t="inlineStr">
        <is>
          <t>compare-make-vs-zapier</t>
        </is>
      </c>
      <c r="D2031" t="inlineStr">
        <is>
          <t>https://smileaireviewhub.com/compare/make-vs-zapier/</t>
        </is>
      </c>
      <c r="E2031" t="inlineStr">
        <is>
          <t>Compare Make Vs Zapier</t>
        </is>
      </c>
      <c r="F2031" t="inlineStr">
        <is>
          <t>Shared topic tokens: compare, vs</t>
        </is>
      </c>
      <c r="G2031" t="n">
        <v>20</v>
      </c>
      <c r="H2031" t="inlineStr">
        <is>
          <t>dry_run</t>
        </is>
      </c>
    </row>
    <row r="2032">
      <c r="A2032" t="inlineStr">
        <is>
          <t>compare-jasper-vs-copy-ai</t>
        </is>
      </c>
      <c r="B2032" t="inlineStr">
        <is>
          <t>https://smileaireviewhub.com/compare/jasper-vs-copy-ai/</t>
        </is>
      </c>
      <c r="C2032" t="inlineStr">
        <is>
          <t>compare-semrush-vs-ahrefs</t>
        </is>
      </c>
      <c r="D2032" t="inlineStr">
        <is>
          <t>https://smileaireviewhub.com/compare/semrush-vs-ahrefs/</t>
        </is>
      </c>
      <c r="E2032" t="inlineStr">
        <is>
          <t>Compare Semrush Vs Ahrefs</t>
        </is>
      </c>
      <c r="F2032" t="inlineStr">
        <is>
          <t>Shared topic tokens: compare, vs</t>
        </is>
      </c>
      <c r="G2032" t="n">
        <v>20</v>
      </c>
      <c r="H2032" t="inlineStr">
        <is>
          <t>dry_run</t>
        </is>
      </c>
    </row>
    <row r="2033">
      <c r="A2033" t="inlineStr">
        <is>
          <t>compare-jasper-vs-copy-ai</t>
        </is>
      </c>
      <c r="B2033" t="inlineStr">
        <is>
          <t>https://smileaireviewhub.com/compare/jasper-vs-copy-ai/</t>
        </is>
      </c>
      <c r="C2033" t="inlineStr">
        <is>
          <t>compare-surfer-seo-vs-frase</t>
        </is>
      </c>
      <c r="D2033" t="inlineStr">
        <is>
          <t>https://smileaireviewhub.com/comparisons/surfer-seo-vs-frase/</t>
        </is>
      </c>
      <c r="E2033" t="inlineStr">
        <is>
          <t>Compare Surfer Seo Vs Frase</t>
        </is>
      </c>
      <c r="F2033" t="inlineStr">
        <is>
          <t>Shared topic tokens: compare, vs</t>
        </is>
      </c>
      <c r="G2033" t="n">
        <v>20</v>
      </c>
      <c r="H2033" t="inlineStr">
        <is>
          <t>dry_run</t>
        </is>
      </c>
    </row>
    <row r="2034">
      <c r="A2034" t="inlineStr">
        <is>
          <t>compare-jasper-vs-copy-ai</t>
        </is>
      </c>
      <c r="B2034" t="inlineStr">
        <is>
          <t>https://smileaireviewhub.com/compare/jasper-vs-copy-ai/</t>
        </is>
      </c>
      <c r="C2034" t="inlineStr">
        <is>
          <t>compare-synthesia-vs-pictory</t>
        </is>
      </c>
      <c r="D2034" t="inlineStr">
        <is>
          <t>https://smileaireviewhub.com/compare/synthesia-vs-pictory/</t>
        </is>
      </c>
      <c r="E2034" t="inlineStr">
        <is>
          <t>Compare Synthesia Vs Pictory</t>
        </is>
      </c>
      <c r="F2034" t="inlineStr">
        <is>
          <t>Shared topic tokens: compare, vs</t>
        </is>
      </c>
      <c r="G2034" t="n">
        <v>20</v>
      </c>
      <c r="H2034" t="inlineStr">
        <is>
          <t>dry_run</t>
        </is>
      </c>
    </row>
    <row r="2035">
      <c r="A2035" t="inlineStr">
        <is>
          <t>compare-jasper-vs-copy-ai</t>
        </is>
      </c>
      <c r="B2035" t="inlineStr">
        <is>
          <t>https://smileaireviewhub.com/compare/jasper-vs-copy-ai/</t>
        </is>
      </c>
      <c r="C2035" t="inlineStr">
        <is>
          <t>copy-ai</t>
        </is>
      </c>
      <c r="D2035" t="inlineStr">
        <is>
          <t>https://smileaireviewhub.com/copy-ai/</t>
        </is>
      </c>
      <c r="E2035" t="inlineStr">
        <is>
          <t>Copy Ai</t>
        </is>
      </c>
      <c r="F2035" t="inlineStr">
        <is>
          <t>Shared topic tokens: ai, copy</t>
        </is>
      </c>
      <c r="G2035" t="n">
        <v>20</v>
      </c>
      <c r="H2035" t="inlineStr">
        <is>
          <t>dry_run</t>
        </is>
      </c>
    </row>
    <row r="2036">
      <c r="A2036" t="inlineStr">
        <is>
          <t>compare-jasper-vs-copy-ai</t>
        </is>
      </c>
      <c r="B2036" t="inlineStr">
        <is>
          <t>https://smileaireviewhub.com/compare/jasper-vs-copy-ai/</t>
        </is>
      </c>
      <c r="C2036" t="inlineStr">
        <is>
          <t>jasper-ai</t>
        </is>
      </c>
      <c r="D2036" t="inlineStr">
        <is>
          <t>https://smileaireviewhub.com/jasper-ai/</t>
        </is>
      </c>
      <c r="E2036" t="inlineStr">
        <is>
          <t>Jasper Ai</t>
        </is>
      </c>
      <c r="F2036" t="inlineStr">
        <is>
          <t>Shared topic tokens: ai, jasper</t>
        </is>
      </c>
      <c r="G2036" t="n">
        <v>20</v>
      </c>
      <c r="H2036" t="inlineStr">
        <is>
          <t>dry_run</t>
        </is>
      </c>
    </row>
    <row r="2037">
      <c r="A2037" t="inlineStr">
        <is>
          <t>compare-jasper-vs-copy-ai</t>
        </is>
      </c>
      <c r="B2037" t="inlineStr">
        <is>
          <t>https://smileaireviewhub.com/compare/jasper-vs-copy-ai/</t>
        </is>
      </c>
      <c r="C2037" t="inlineStr">
        <is>
          <t>review-copy-ai</t>
        </is>
      </c>
      <c r="D2037" t="inlineStr">
        <is>
          <t>https://smileaireviewhub.com/review/copy-ai/</t>
        </is>
      </c>
      <c r="E2037" t="inlineStr">
        <is>
          <t>Review Copy Ai</t>
        </is>
      </c>
      <c r="F2037" t="inlineStr">
        <is>
          <t>Shared topic tokens: ai, copy</t>
        </is>
      </c>
      <c r="G2037" t="n">
        <v>20</v>
      </c>
      <c r="H2037" t="inlineStr">
        <is>
          <t>dry_run</t>
        </is>
      </c>
    </row>
    <row r="2038">
      <c r="A2038" t="inlineStr">
        <is>
          <t>compare-jasper-vs-copy-ai</t>
        </is>
      </c>
      <c r="B2038" t="inlineStr">
        <is>
          <t>https://smileaireviewhub.com/compare/jasper-vs-copy-ai/</t>
        </is>
      </c>
      <c r="C2038" t="inlineStr">
        <is>
          <t>review-jasper-ai</t>
        </is>
      </c>
      <c r="D2038" t="inlineStr">
        <is>
          <t>https://smileaireviewhub.com/review/jasper-ai/</t>
        </is>
      </c>
      <c r="E2038" t="inlineStr">
        <is>
          <t>Review Jasper Ai</t>
        </is>
      </c>
      <c r="F2038" t="inlineStr">
        <is>
          <t>Shared topic tokens: ai, jasper</t>
        </is>
      </c>
      <c r="G2038" t="n">
        <v>20</v>
      </c>
      <c r="H2038" t="inlineStr">
        <is>
          <t>dry_run</t>
        </is>
      </c>
    </row>
    <row r="2039">
      <c r="A2039" t="inlineStr">
        <is>
          <t>compare-jasper-vs-copy-ai</t>
        </is>
      </c>
      <c r="B2039" t="inlineStr">
        <is>
          <t>https://smileaireviewhub.com/compare/jasper-vs-copy-ai/</t>
        </is>
      </c>
      <c r="C2039" t="inlineStr">
        <is>
          <t>review-jasper-ai-review-2026</t>
        </is>
      </c>
      <c r="D2039" t="inlineStr">
        <is>
          <t>https://smileaireviewhub.com/jasper-ai-review-2026/</t>
        </is>
      </c>
      <c r="E2039" t="inlineStr">
        <is>
          <t>Review Jasper Ai Review 2026</t>
        </is>
      </c>
      <c r="F2039" t="inlineStr">
        <is>
          <t>Shared topic tokens: ai, jasper</t>
        </is>
      </c>
      <c r="G2039" t="n">
        <v>20</v>
      </c>
      <c r="H2039" t="inlineStr">
        <is>
          <t>dry_run</t>
        </is>
      </c>
    </row>
    <row r="2040">
      <c r="A2040" t="inlineStr">
        <is>
          <t>compare-jasper-vs-copy-ai</t>
        </is>
      </c>
      <c r="B2040" t="inlineStr">
        <is>
          <t>https://smileaireviewhub.com/compare/jasper-vs-copy-ai/</t>
        </is>
      </c>
      <c r="C2040" t="inlineStr">
        <is>
          <t>rnns-vs-transformers-vs-ssms-where-should-ai-memory-live-for-continual-learning</t>
        </is>
      </c>
      <c r="D2040" t="inlineStr">
        <is>
          <t>https://smileaireviewhub.com/rnns-vs-transformers-vs-ssms-where-should-ai-memory-live-for-continual-learning/</t>
        </is>
      </c>
      <c r="E2040" t="inlineStr">
        <is>
          <t>RNNs vs Transformers vs SSMs: where should AI memory live for continual learning?</t>
        </is>
      </c>
      <c r="F2040" t="inlineStr">
        <is>
          <t>Shared topic tokens: ai, vs</t>
        </is>
      </c>
      <c r="G2040" t="n">
        <v>20</v>
      </c>
      <c r="H2040" t="inlineStr">
        <is>
          <t>dry_run</t>
        </is>
      </c>
    </row>
    <row r="2041">
      <c r="A2041" t="inlineStr">
        <is>
          <t>compare-make-vs-zapier</t>
        </is>
      </c>
      <c r="B2041" t="inlineStr">
        <is>
          <t>https://smileaireviewhub.com/compare/make-vs-zapier/</t>
        </is>
      </c>
      <c r="C2041" t="inlineStr">
        <is>
          <t>compare-activecampaign-vs-mailchimp</t>
        </is>
      </c>
      <c r="D2041" t="inlineStr">
        <is>
          <t>https://smileaireviewhub.com/compare/activecampaign-vs-mailchimp/</t>
        </is>
      </c>
      <c r="E2041" t="inlineStr">
        <is>
          <t>Compare Activecampaign Vs Mailchimp</t>
        </is>
      </c>
      <c r="F2041" t="inlineStr">
        <is>
          <t>Shared topic tokens: compare, vs</t>
        </is>
      </c>
      <c r="G2041" t="n">
        <v>20</v>
      </c>
      <c r="H2041" t="inlineStr">
        <is>
          <t>dry_run</t>
        </is>
      </c>
    </row>
    <row r="2042">
      <c r="A2042" t="inlineStr">
        <is>
          <t>compare-make-vs-zapier</t>
        </is>
      </c>
      <c r="B2042" t="inlineStr">
        <is>
          <t>https://smileaireviewhub.com/compare/make-vs-zapier/</t>
        </is>
      </c>
      <c r="C2042" t="inlineStr">
        <is>
          <t>compare-canva-vs-adcreative-ai</t>
        </is>
      </c>
      <c r="D2042" t="inlineStr">
        <is>
          <t>https://smileaireviewhub.com/compare/canva-vs-adcreative-ai/</t>
        </is>
      </c>
      <c r="E2042" t="inlineStr">
        <is>
          <t>Compare Canva Vs Adcreative Ai</t>
        </is>
      </c>
      <c r="F2042" t="inlineStr">
        <is>
          <t>Shared topic tokens: compare, vs</t>
        </is>
      </c>
      <c r="G2042" t="n">
        <v>20</v>
      </c>
      <c r="H2042" t="inlineStr">
        <is>
          <t>dry_run</t>
        </is>
      </c>
    </row>
    <row r="2043">
      <c r="A2043" t="inlineStr">
        <is>
          <t>compare-make-vs-zapier</t>
        </is>
      </c>
      <c r="B2043" t="inlineStr">
        <is>
          <t>https://smileaireviewhub.com/compare/make-vs-zapier/</t>
        </is>
      </c>
      <c r="C2043" t="inlineStr">
        <is>
          <t>compare-chatgpt-vs-claude</t>
        </is>
      </c>
      <c r="D2043" t="inlineStr">
        <is>
          <t>https://smileaireviewhub.com/compare/chatgpt-vs-claude/</t>
        </is>
      </c>
      <c r="E2043" t="inlineStr">
        <is>
          <t>Compare Chatgpt Vs Claude</t>
        </is>
      </c>
      <c r="F2043" t="inlineStr">
        <is>
          <t>Shared topic tokens: compare, vs</t>
        </is>
      </c>
      <c r="G2043" t="n">
        <v>20</v>
      </c>
      <c r="H2043" t="inlineStr">
        <is>
          <t>dry_run</t>
        </is>
      </c>
    </row>
    <row r="2044">
      <c r="A2044" t="inlineStr">
        <is>
          <t>compare-make-vs-zapier</t>
        </is>
      </c>
      <c r="B2044" t="inlineStr">
        <is>
          <t>https://smileaireviewhub.com/compare/make-vs-zapier/</t>
        </is>
      </c>
      <c r="C2044" t="inlineStr">
        <is>
          <t>compare-cursor-vs-github-copilot</t>
        </is>
      </c>
      <c r="D2044" t="inlineStr">
        <is>
          <t>https://smileaireviewhub.com/compare/cursor-vs-github-copilot/</t>
        </is>
      </c>
      <c r="E2044" t="inlineStr">
        <is>
          <t>Compare Cursor Vs Github Copilot</t>
        </is>
      </c>
      <c r="F2044" t="inlineStr">
        <is>
          <t>Shared topic tokens: compare, vs</t>
        </is>
      </c>
      <c r="G2044" t="n">
        <v>20</v>
      </c>
      <c r="H2044" t="inlineStr">
        <is>
          <t>dry_run</t>
        </is>
      </c>
    </row>
    <row r="2045">
      <c r="A2045" t="inlineStr">
        <is>
          <t>compare-make-vs-zapier</t>
        </is>
      </c>
      <c r="B2045" t="inlineStr">
        <is>
          <t>https://smileaireviewhub.com/compare/make-vs-zapier/</t>
        </is>
      </c>
      <c r="C2045" t="inlineStr">
        <is>
          <t>compare-cursor-vs-github-copilot-2026</t>
        </is>
      </c>
      <c r="D2045" t="inlineStr">
        <is>
          <t>https://smileaireviewhub.com/compare/cursor-vs-github-copilot-2026/</t>
        </is>
      </c>
      <c r="E2045" t="inlineStr">
        <is>
          <t>Compare Cursor Vs Github Copilot 2026</t>
        </is>
      </c>
      <c r="F2045" t="inlineStr">
        <is>
          <t>Shared topic tokens: compare, vs</t>
        </is>
      </c>
      <c r="G2045" t="n">
        <v>20</v>
      </c>
      <c r="H2045" t="inlineStr">
        <is>
          <t>dry_run</t>
        </is>
      </c>
    </row>
    <row r="2046">
      <c r="A2046" t="inlineStr">
        <is>
          <t>compare-make-vs-zapier</t>
        </is>
      </c>
      <c r="B2046" t="inlineStr">
        <is>
          <t>https://smileaireviewhub.com/compare/make-vs-zapier/</t>
        </is>
      </c>
      <c r="C2046" t="inlineStr">
        <is>
          <t>compare-cursor-vs-windsurf</t>
        </is>
      </c>
      <c r="D2046" t="inlineStr">
        <is>
          <t>https://smileaireviewhub.com/compare/cursor-vs-windsurf/</t>
        </is>
      </c>
      <c r="E2046" t="inlineStr">
        <is>
          <t>Compare Cursor Vs Windsurf</t>
        </is>
      </c>
      <c r="F2046" t="inlineStr">
        <is>
          <t>Shared topic tokens: compare, vs</t>
        </is>
      </c>
      <c r="G2046" t="n">
        <v>20</v>
      </c>
      <c r="H2046" t="inlineStr">
        <is>
          <t>dry_run</t>
        </is>
      </c>
    </row>
    <row r="2047">
      <c r="A2047" t="inlineStr">
        <is>
          <t>compare-make-vs-zapier</t>
        </is>
      </c>
      <c r="B2047" t="inlineStr">
        <is>
          <t>https://smileaireviewhub.com/compare/make-vs-zapier/</t>
        </is>
      </c>
      <c r="C2047" t="inlineStr">
        <is>
          <t>compare-github-copilot-vs-codeium</t>
        </is>
      </c>
      <c r="D2047" t="inlineStr">
        <is>
          <t>https://smileaireviewhub.com/compare/github-copilot-vs-codeium/</t>
        </is>
      </c>
      <c r="E2047" t="inlineStr">
        <is>
          <t>Compare Github Copilot Vs Codeium</t>
        </is>
      </c>
      <c r="F2047" t="inlineStr">
        <is>
          <t>Shared topic tokens: compare, vs</t>
        </is>
      </c>
      <c r="G2047" t="n">
        <v>20</v>
      </c>
      <c r="H2047" t="inlineStr">
        <is>
          <t>dry_run</t>
        </is>
      </c>
    </row>
    <row r="2048">
      <c r="A2048" t="inlineStr">
        <is>
          <t>compare-make-vs-zapier</t>
        </is>
      </c>
      <c r="B2048" t="inlineStr">
        <is>
          <t>https://smileaireviewhub.com/compare/make-vs-zapier/</t>
        </is>
      </c>
      <c r="C2048" t="inlineStr">
        <is>
          <t>compare-grammarly-vs-quillbot</t>
        </is>
      </c>
      <c r="D2048" t="inlineStr">
        <is>
          <t>https://smileaireviewhub.com/compare/grammarly-vs-quillbot/</t>
        </is>
      </c>
      <c r="E2048" t="inlineStr">
        <is>
          <t>Compare Grammarly Vs Quillbot</t>
        </is>
      </c>
      <c r="F2048" t="inlineStr">
        <is>
          <t>Shared topic tokens: compare, vs</t>
        </is>
      </c>
      <c r="G2048" t="n">
        <v>20</v>
      </c>
      <c r="H2048" t="inlineStr">
        <is>
          <t>dry_run</t>
        </is>
      </c>
    </row>
    <row r="2049">
      <c r="A2049" t="inlineStr">
        <is>
          <t>compare-make-vs-zapier</t>
        </is>
      </c>
      <c r="B2049" t="inlineStr">
        <is>
          <t>https://smileaireviewhub.com/compare/make-vs-zapier/</t>
        </is>
      </c>
      <c r="C2049" t="inlineStr">
        <is>
          <t>compare-jasper-vs-copy-ai</t>
        </is>
      </c>
      <c r="D2049" t="inlineStr">
        <is>
          <t>https://smileaireviewhub.com/compare/jasper-vs-copy-ai/</t>
        </is>
      </c>
      <c r="E2049" t="inlineStr">
        <is>
          <t>Compare Jasper Vs Copy Ai</t>
        </is>
      </c>
      <c r="F2049" t="inlineStr">
        <is>
          <t>Shared topic tokens: compare, vs</t>
        </is>
      </c>
      <c r="G2049" t="n">
        <v>20</v>
      </c>
      <c r="H2049" t="inlineStr">
        <is>
          <t>dry_run</t>
        </is>
      </c>
    </row>
    <row r="2050">
      <c r="A2050" t="inlineStr">
        <is>
          <t>compare-make-vs-zapier</t>
        </is>
      </c>
      <c r="B2050" t="inlineStr">
        <is>
          <t>https://smileaireviewhub.com/compare/make-vs-zapier/</t>
        </is>
      </c>
      <c r="C2050" t="inlineStr">
        <is>
          <t>compare-semrush-vs-ahrefs</t>
        </is>
      </c>
      <c r="D2050" t="inlineStr">
        <is>
          <t>https://smileaireviewhub.com/compare/semrush-vs-ahrefs/</t>
        </is>
      </c>
      <c r="E2050" t="inlineStr">
        <is>
          <t>Compare Semrush Vs Ahrefs</t>
        </is>
      </c>
      <c r="F2050" t="inlineStr">
        <is>
          <t>Shared topic tokens: compare, vs</t>
        </is>
      </c>
      <c r="G2050" t="n">
        <v>20</v>
      </c>
      <c r="H2050" t="inlineStr">
        <is>
          <t>dry_run</t>
        </is>
      </c>
    </row>
    <row r="2051">
      <c r="A2051" t="inlineStr">
        <is>
          <t>compare-make-vs-zapier</t>
        </is>
      </c>
      <c r="B2051" t="inlineStr">
        <is>
          <t>https://smileaireviewhub.com/compare/make-vs-zapier/</t>
        </is>
      </c>
      <c r="C2051" t="inlineStr">
        <is>
          <t>compare-surfer-seo-vs-frase</t>
        </is>
      </c>
      <c r="D2051" t="inlineStr">
        <is>
          <t>https://smileaireviewhub.com/comparisons/surfer-seo-vs-frase/</t>
        </is>
      </c>
      <c r="E2051" t="inlineStr">
        <is>
          <t>Compare Surfer Seo Vs Frase</t>
        </is>
      </c>
      <c r="F2051" t="inlineStr">
        <is>
          <t>Shared topic tokens: compare, vs</t>
        </is>
      </c>
      <c r="G2051" t="n">
        <v>20</v>
      </c>
      <c r="H2051" t="inlineStr">
        <is>
          <t>dry_run</t>
        </is>
      </c>
    </row>
    <row r="2052">
      <c r="A2052" t="inlineStr">
        <is>
          <t>compare-make-vs-zapier</t>
        </is>
      </c>
      <c r="B2052" t="inlineStr">
        <is>
          <t>https://smileaireviewhub.com/compare/make-vs-zapier/</t>
        </is>
      </c>
      <c r="C2052" t="inlineStr">
        <is>
          <t>compare-synthesia-vs-pictory</t>
        </is>
      </c>
      <c r="D2052" t="inlineStr">
        <is>
          <t>https://smileaireviewhub.com/compare/synthesia-vs-pictory/</t>
        </is>
      </c>
      <c r="E2052" t="inlineStr">
        <is>
          <t>Compare Synthesia Vs Pictory</t>
        </is>
      </c>
      <c r="F2052" t="inlineStr">
        <is>
          <t>Shared topic tokens: compare, vs</t>
        </is>
      </c>
      <c r="G2052" t="n">
        <v>20</v>
      </c>
      <c r="H2052" t="inlineStr">
        <is>
          <t>dry_run</t>
        </is>
      </c>
    </row>
    <row r="2053">
      <c r="A2053" t="inlineStr">
        <is>
          <t>compare-semrush-vs-ahrefs</t>
        </is>
      </c>
      <c r="B2053" t="inlineStr">
        <is>
          <t>https://smileaireviewhub.com/compare/semrush-vs-ahrefs/</t>
        </is>
      </c>
      <c r="C2053" t="inlineStr">
        <is>
          <t>compare-activecampaign-vs-mailchimp</t>
        </is>
      </c>
      <c r="D2053" t="inlineStr">
        <is>
          <t>https://smileaireviewhub.com/compare/activecampaign-vs-mailchimp/</t>
        </is>
      </c>
      <c r="E2053" t="inlineStr">
        <is>
          <t>Compare Activecampaign Vs Mailchimp</t>
        </is>
      </c>
      <c r="F2053" t="inlineStr">
        <is>
          <t>Shared topic tokens: compare, vs</t>
        </is>
      </c>
      <c r="G2053" t="n">
        <v>20</v>
      </c>
      <c r="H2053" t="inlineStr">
        <is>
          <t>dry_run</t>
        </is>
      </c>
    </row>
    <row r="2054">
      <c r="A2054" t="inlineStr">
        <is>
          <t>compare-semrush-vs-ahrefs</t>
        </is>
      </c>
      <c r="B2054" t="inlineStr">
        <is>
          <t>https://smileaireviewhub.com/compare/semrush-vs-ahrefs/</t>
        </is>
      </c>
      <c r="C2054" t="inlineStr">
        <is>
          <t>compare-canva-vs-adcreative-ai</t>
        </is>
      </c>
      <c r="D2054" t="inlineStr">
        <is>
          <t>https://smileaireviewhub.com/compare/canva-vs-adcreative-ai/</t>
        </is>
      </c>
      <c r="E2054" t="inlineStr">
        <is>
          <t>Compare Canva Vs Adcreative Ai</t>
        </is>
      </c>
      <c r="F2054" t="inlineStr">
        <is>
          <t>Shared topic tokens: compare, vs</t>
        </is>
      </c>
      <c r="G2054" t="n">
        <v>20</v>
      </c>
      <c r="H2054" t="inlineStr">
        <is>
          <t>dry_run</t>
        </is>
      </c>
    </row>
    <row r="2055">
      <c r="A2055" t="inlineStr">
        <is>
          <t>compare-semrush-vs-ahrefs</t>
        </is>
      </c>
      <c r="B2055" t="inlineStr">
        <is>
          <t>https://smileaireviewhub.com/compare/semrush-vs-ahrefs/</t>
        </is>
      </c>
      <c r="C2055" t="inlineStr">
        <is>
          <t>compare-chatgpt-vs-claude</t>
        </is>
      </c>
      <c r="D2055" t="inlineStr">
        <is>
          <t>https://smileaireviewhub.com/compare/chatgpt-vs-claude/</t>
        </is>
      </c>
      <c r="E2055" t="inlineStr">
        <is>
          <t>Compare Chatgpt Vs Claude</t>
        </is>
      </c>
      <c r="F2055" t="inlineStr">
        <is>
          <t>Shared topic tokens: compare, vs</t>
        </is>
      </c>
      <c r="G2055" t="n">
        <v>20</v>
      </c>
      <c r="H2055" t="inlineStr">
        <is>
          <t>dry_run</t>
        </is>
      </c>
    </row>
    <row r="2056">
      <c r="A2056" t="inlineStr">
        <is>
          <t>compare-semrush-vs-ahrefs</t>
        </is>
      </c>
      <c r="B2056" t="inlineStr">
        <is>
          <t>https://smileaireviewhub.com/compare/semrush-vs-ahrefs/</t>
        </is>
      </c>
      <c r="C2056" t="inlineStr">
        <is>
          <t>compare-cursor-vs-github-copilot</t>
        </is>
      </c>
      <c r="D2056" t="inlineStr">
        <is>
          <t>https://smileaireviewhub.com/compare/cursor-vs-github-copilot/</t>
        </is>
      </c>
      <c r="E2056" t="inlineStr">
        <is>
          <t>Compare Cursor Vs Github Copilot</t>
        </is>
      </c>
      <c r="F2056" t="inlineStr">
        <is>
          <t>Shared topic tokens: compare, vs</t>
        </is>
      </c>
      <c r="G2056" t="n">
        <v>20</v>
      </c>
      <c r="H2056" t="inlineStr">
        <is>
          <t>dry_run</t>
        </is>
      </c>
    </row>
    <row r="2057">
      <c r="A2057" t="inlineStr">
        <is>
          <t>compare-semrush-vs-ahrefs</t>
        </is>
      </c>
      <c r="B2057" t="inlineStr">
        <is>
          <t>https://smileaireviewhub.com/compare/semrush-vs-ahrefs/</t>
        </is>
      </c>
      <c r="C2057" t="inlineStr">
        <is>
          <t>compare-cursor-vs-github-copilot-2026</t>
        </is>
      </c>
      <c r="D2057" t="inlineStr">
        <is>
          <t>https://smileaireviewhub.com/compare/cursor-vs-github-copilot-2026/</t>
        </is>
      </c>
      <c r="E2057" t="inlineStr">
        <is>
          <t>Compare Cursor Vs Github Copilot 2026</t>
        </is>
      </c>
      <c r="F2057" t="inlineStr">
        <is>
          <t>Shared topic tokens: compare, vs</t>
        </is>
      </c>
      <c r="G2057" t="n">
        <v>20</v>
      </c>
      <c r="H2057" t="inlineStr">
        <is>
          <t>dry_run</t>
        </is>
      </c>
    </row>
    <row r="2058">
      <c r="A2058" t="inlineStr">
        <is>
          <t>compare-semrush-vs-ahrefs</t>
        </is>
      </c>
      <c r="B2058" t="inlineStr">
        <is>
          <t>https://smileaireviewhub.com/compare/semrush-vs-ahrefs/</t>
        </is>
      </c>
      <c r="C2058" t="inlineStr">
        <is>
          <t>compare-cursor-vs-windsurf</t>
        </is>
      </c>
      <c r="D2058" t="inlineStr">
        <is>
          <t>https://smileaireviewhub.com/compare/cursor-vs-windsurf/</t>
        </is>
      </c>
      <c r="E2058" t="inlineStr">
        <is>
          <t>Compare Cursor Vs Windsurf</t>
        </is>
      </c>
      <c r="F2058" t="inlineStr">
        <is>
          <t>Shared topic tokens: compare, vs</t>
        </is>
      </c>
      <c r="G2058" t="n">
        <v>20</v>
      </c>
      <c r="H2058" t="inlineStr">
        <is>
          <t>dry_run</t>
        </is>
      </c>
    </row>
    <row r="2059">
      <c r="A2059" t="inlineStr">
        <is>
          <t>compare-semrush-vs-ahrefs</t>
        </is>
      </c>
      <c r="B2059" t="inlineStr">
        <is>
          <t>https://smileaireviewhub.com/compare/semrush-vs-ahrefs/</t>
        </is>
      </c>
      <c r="C2059" t="inlineStr">
        <is>
          <t>compare-github-copilot-vs-codeium</t>
        </is>
      </c>
      <c r="D2059" t="inlineStr">
        <is>
          <t>https://smileaireviewhub.com/compare/github-copilot-vs-codeium/</t>
        </is>
      </c>
      <c r="E2059" t="inlineStr">
        <is>
          <t>Compare Github Copilot Vs Codeium</t>
        </is>
      </c>
      <c r="F2059" t="inlineStr">
        <is>
          <t>Shared topic tokens: compare, vs</t>
        </is>
      </c>
      <c r="G2059" t="n">
        <v>20</v>
      </c>
      <c r="H2059" t="inlineStr">
        <is>
          <t>dry_run</t>
        </is>
      </c>
    </row>
    <row r="2060">
      <c r="A2060" t="inlineStr">
        <is>
          <t>compare-semrush-vs-ahrefs</t>
        </is>
      </c>
      <c r="B2060" t="inlineStr">
        <is>
          <t>https://smileaireviewhub.com/compare/semrush-vs-ahrefs/</t>
        </is>
      </c>
      <c r="C2060" t="inlineStr">
        <is>
          <t>compare-grammarly-vs-quillbot</t>
        </is>
      </c>
      <c r="D2060" t="inlineStr">
        <is>
          <t>https://smileaireviewhub.com/compare/grammarly-vs-quillbot/</t>
        </is>
      </c>
      <c r="E2060" t="inlineStr">
        <is>
          <t>Compare Grammarly Vs Quillbot</t>
        </is>
      </c>
      <c r="F2060" t="inlineStr">
        <is>
          <t>Shared topic tokens: compare, vs</t>
        </is>
      </c>
      <c r="G2060" t="n">
        <v>20</v>
      </c>
      <c r="H2060" t="inlineStr">
        <is>
          <t>dry_run</t>
        </is>
      </c>
    </row>
    <row r="2061">
      <c r="A2061" t="inlineStr">
        <is>
          <t>compare-semrush-vs-ahrefs</t>
        </is>
      </c>
      <c r="B2061" t="inlineStr">
        <is>
          <t>https://smileaireviewhub.com/compare/semrush-vs-ahrefs/</t>
        </is>
      </c>
      <c r="C2061" t="inlineStr">
        <is>
          <t>compare-jasper-vs-copy-ai</t>
        </is>
      </c>
      <c r="D2061" t="inlineStr">
        <is>
          <t>https://smileaireviewhub.com/compare/jasper-vs-copy-ai/</t>
        </is>
      </c>
      <c r="E2061" t="inlineStr">
        <is>
          <t>Compare Jasper Vs Copy Ai</t>
        </is>
      </c>
      <c r="F2061" t="inlineStr">
        <is>
          <t>Shared topic tokens: compare, vs</t>
        </is>
      </c>
      <c r="G2061" t="n">
        <v>20</v>
      </c>
      <c r="H2061" t="inlineStr">
        <is>
          <t>dry_run</t>
        </is>
      </c>
    </row>
    <row r="2062">
      <c r="A2062" t="inlineStr">
        <is>
          <t>compare-semrush-vs-ahrefs</t>
        </is>
      </c>
      <c r="B2062" t="inlineStr">
        <is>
          <t>https://smileaireviewhub.com/compare/semrush-vs-ahrefs/</t>
        </is>
      </c>
      <c r="C2062" t="inlineStr">
        <is>
          <t>compare-make-vs-zapier</t>
        </is>
      </c>
      <c r="D2062" t="inlineStr">
        <is>
          <t>https://smileaireviewhub.com/compare/make-vs-zapier/</t>
        </is>
      </c>
      <c r="E2062" t="inlineStr">
        <is>
          <t>Compare Make Vs Zapier</t>
        </is>
      </c>
      <c r="F2062" t="inlineStr">
        <is>
          <t>Shared topic tokens: compare, vs</t>
        </is>
      </c>
      <c r="G2062" t="n">
        <v>20</v>
      </c>
      <c r="H2062" t="inlineStr">
        <is>
          <t>dry_run</t>
        </is>
      </c>
    </row>
    <row r="2063">
      <c r="A2063" t="inlineStr">
        <is>
          <t>compare-semrush-vs-ahrefs</t>
        </is>
      </c>
      <c r="B2063" t="inlineStr">
        <is>
          <t>https://smileaireviewhub.com/compare/semrush-vs-ahrefs/</t>
        </is>
      </c>
      <c r="C2063" t="inlineStr">
        <is>
          <t>compare-surfer-seo-vs-frase</t>
        </is>
      </c>
      <c r="D2063" t="inlineStr">
        <is>
          <t>https://smileaireviewhub.com/comparisons/surfer-seo-vs-frase/</t>
        </is>
      </c>
      <c r="E2063" t="inlineStr">
        <is>
          <t>Compare Surfer Seo Vs Frase</t>
        </is>
      </c>
      <c r="F2063" t="inlineStr">
        <is>
          <t>Shared topic tokens: compare, vs</t>
        </is>
      </c>
      <c r="G2063" t="n">
        <v>20</v>
      </c>
      <c r="H2063" t="inlineStr">
        <is>
          <t>dry_run</t>
        </is>
      </c>
    </row>
    <row r="2064">
      <c r="A2064" t="inlineStr">
        <is>
          <t>compare-semrush-vs-ahrefs</t>
        </is>
      </c>
      <c r="B2064" t="inlineStr">
        <is>
          <t>https://smileaireviewhub.com/compare/semrush-vs-ahrefs/</t>
        </is>
      </c>
      <c r="C2064" t="inlineStr">
        <is>
          <t>compare-synthesia-vs-pictory</t>
        </is>
      </c>
      <c r="D2064" t="inlineStr">
        <is>
          <t>https://smileaireviewhub.com/compare/synthesia-vs-pictory/</t>
        </is>
      </c>
      <c r="E2064" t="inlineStr">
        <is>
          <t>Compare Synthesia Vs Pictory</t>
        </is>
      </c>
      <c r="F2064" t="inlineStr">
        <is>
          <t>Shared topic tokens: compare, vs</t>
        </is>
      </c>
      <c r="G2064" t="n">
        <v>20</v>
      </c>
      <c r="H2064" t="inlineStr">
        <is>
          <t>dry_run</t>
        </is>
      </c>
    </row>
    <row r="2065">
      <c r="A2065" t="inlineStr">
        <is>
          <t>compare-surfer-seo-vs-frase</t>
        </is>
      </c>
      <c r="B2065" t="inlineStr">
        <is>
          <t>https://smileaireviewhub.com/comparisons/surfer-seo-vs-frase/</t>
        </is>
      </c>
      <c r="C2065" t="inlineStr">
        <is>
          <t>compare-activecampaign-vs-mailchimp</t>
        </is>
      </c>
      <c r="D2065" t="inlineStr">
        <is>
          <t>https://smileaireviewhub.com/compare/activecampaign-vs-mailchimp/</t>
        </is>
      </c>
      <c r="E2065" t="inlineStr">
        <is>
          <t>Compare Activecampaign Vs Mailchimp</t>
        </is>
      </c>
      <c r="F2065" t="inlineStr">
        <is>
          <t>Shared topic tokens: compare, vs</t>
        </is>
      </c>
      <c r="G2065" t="n">
        <v>20</v>
      </c>
      <c r="H2065" t="inlineStr">
        <is>
          <t>dry_run</t>
        </is>
      </c>
    </row>
    <row r="2066">
      <c r="A2066" t="inlineStr">
        <is>
          <t>compare-surfer-seo-vs-frase</t>
        </is>
      </c>
      <c r="B2066" t="inlineStr">
        <is>
          <t>https://smileaireviewhub.com/comparisons/surfer-seo-vs-frase/</t>
        </is>
      </c>
      <c r="C2066" t="inlineStr">
        <is>
          <t>compare-canva-vs-adcreative-ai</t>
        </is>
      </c>
      <c r="D2066" t="inlineStr">
        <is>
          <t>https://smileaireviewhub.com/compare/canva-vs-adcreative-ai/</t>
        </is>
      </c>
      <c r="E2066" t="inlineStr">
        <is>
          <t>Compare Canva Vs Adcreative Ai</t>
        </is>
      </c>
      <c r="F2066" t="inlineStr">
        <is>
          <t>Shared topic tokens: compare, vs</t>
        </is>
      </c>
      <c r="G2066" t="n">
        <v>20</v>
      </c>
      <c r="H2066" t="inlineStr">
        <is>
          <t>dry_run</t>
        </is>
      </c>
    </row>
    <row r="2067">
      <c r="A2067" t="inlineStr">
        <is>
          <t>compare-surfer-seo-vs-frase</t>
        </is>
      </c>
      <c r="B2067" t="inlineStr">
        <is>
          <t>https://smileaireviewhub.com/comparisons/surfer-seo-vs-frase/</t>
        </is>
      </c>
      <c r="C2067" t="inlineStr">
        <is>
          <t>compare-chatgpt-vs-claude</t>
        </is>
      </c>
      <c r="D2067" t="inlineStr">
        <is>
          <t>https://smileaireviewhub.com/compare/chatgpt-vs-claude/</t>
        </is>
      </c>
      <c r="E2067" t="inlineStr">
        <is>
          <t>Compare Chatgpt Vs Claude</t>
        </is>
      </c>
      <c r="F2067" t="inlineStr">
        <is>
          <t>Shared topic tokens: compare, vs</t>
        </is>
      </c>
      <c r="G2067" t="n">
        <v>20</v>
      </c>
      <c r="H2067" t="inlineStr">
        <is>
          <t>dry_run</t>
        </is>
      </c>
    </row>
    <row r="2068">
      <c r="A2068" t="inlineStr">
        <is>
          <t>compare-surfer-seo-vs-frase</t>
        </is>
      </c>
      <c r="B2068" t="inlineStr">
        <is>
          <t>https://smileaireviewhub.com/comparisons/surfer-seo-vs-frase/</t>
        </is>
      </c>
      <c r="C2068" t="inlineStr">
        <is>
          <t>compare-cursor-vs-github-copilot</t>
        </is>
      </c>
      <c r="D2068" t="inlineStr">
        <is>
          <t>https://smileaireviewhub.com/compare/cursor-vs-github-copilot/</t>
        </is>
      </c>
      <c r="E2068" t="inlineStr">
        <is>
          <t>Compare Cursor Vs Github Copilot</t>
        </is>
      </c>
      <c r="F2068" t="inlineStr">
        <is>
          <t>Shared topic tokens: compare, vs</t>
        </is>
      </c>
      <c r="G2068" t="n">
        <v>20</v>
      </c>
      <c r="H2068" t="inlineStr">
        <is>
          <t>dry_run</t>
        </is>
      </c>
    </row>
    <row r="2069">
      <c r="A2069" t="inlineStr">
        <is>
          <t>compare-surfer-seo-vs-frase</t>
        </is>
      </c>
      <c r="B2069" t="inlineStr">
        <is>
          <t>https://smileaireviewhub.com/comparisons/surfer-seo-vs-frase/</t>
        </is>
      </c>
      <c r="C2069" t="inlineStr">
        <is>
          <t>compare-cursor-vs-github-copilot-2026</t>
        </is>
      </c>
      <c r="D2069" t="inlineStr">
        <is>
          <t>https://smileaireviewhub.com/compare/cursor-vs-github-copilot-2026/</t>
        </is>
      </c>
      <c r="E2069" t="inlineStr">
        <is>
          <t>Compare Cursor Vs Github Copilot 2026</t>
        </is>
      </c>
      <c r="F2069" t="inlineStr">
        <is>
          <t>Shared topic tokens: compare, vs</t>
        </is>
      </c>
      <c r="G2069" t="n">
        <v>20</v>
      </c>
      <c r="H2069" t="inlineStr">
        <is>
          <t>dry_run</t>
        </is>
      </c>
    </row>
    <row r="2070">
      <c r="A2070" t="inlineStr">
        <is>
          <t>compare-surfer-seo-vs-frase</t>
        </is>
      </c>
      <c r="B2070" t="inlineStr">
        <is>
          <t>https://smileaireviewhub.com/comparisons/surfer-seo-vs-frase/</t>
        </is>
      </c>
      <c r="C2070" t="inlineStr">
        <is>
          <t>compare-cursor-vs-windsurf</t>
        </is>
      </c>
      <c r="D2070" t="inlineStr">
        <is>
          <t>https://smileaireviewhub.com/compare/cursor-vs-windsurf/</t>
        </is>
      </c>
      <c r="E2070" t="inlineStr">
        <is>
          <t>Compare Cursor Vs Windsurf</t>
        </is>
      </c>
      <c r="F2070" t="inlineStr">
        <is>
          <t>Shared topic tokens: compare, vs</t>
        </is>
      </c>
      <c r="G2070" t="n">
        <v>20</v>
      </c>
      <c r="H2070" t="inlineStr">
        <is>
          <t>dry_run</t>
        </is>
      </c>
    </row>
    <row r="2071">
      <c r="A2071" t="inlineStr">
        <is>
          <t>compare-surfer-seo-vs-frase</t>
        </is>
      </c>
      <c r="B2071" t="inlineStr">
        <is>
          <t>https://smileaireviewhub.com/comparisons/surfer-seo-vs-frase/</t>
        </is>
      </c>
      <c r="C2071" t="inlineStr">
        <is>
          <t>compare-github-copilot-vs-codeium</t>
        </is>
      </c>
      <c r="D2071" t="inlineStr">
        <is>
          <t>https://smileaireviewhub.com/compare/github-copilot-vs-codeium/</t>
        </is>
      </c>
      <c r="E2071" t="inlineStr">
        <is>
          <t>Compare Github Copilot Vs Codeium</t>
        </is>
      </c>
      <c r="F2071" t="inlineStr">
        <is>
          <t>Shared topic tokens: compare, vs</t>
        </is>
      </c>
      <c r="G2071" t="n">
        <v>20</v>
      </c>
      <c r="H2071" t="inlineStr">
        <is>
          <t>dry_run</t>
        </is>
      </c>
    </row>
    <row r="2072">
      <c r="A2072" t="inlineStr">
        <is>
          <t>compare-surfer-seo-vs-frase</t>
        </is>
      </c>
      <c r="B2072" t="inlineStr">
        <is>
          <t>https://smileaireviewhub.com/comparisons/surfer-seo-vs-frase/</t>
        </is>
      </c>
      <c r="C2072" t="inlineStr">
        <is>
          <t>compare-grammarly-vs-quillbot</t>
        </is>
      </c>
      <c r="D2072" t="inlineStr">
        <is>
          <t>https://smileaireviewhub.com/compare/grammarly-vs-quillbot/</t>
        </is>
      </c>
      <c r="E2072" t="inlineStr">
        <is>
          <t>Compare Grammarly Vs Quillbot</t>
        </is>
      </c>
      <c r="F2072" t="inlineStr">
        <is>
          <t>Shared topic tokens: compare, vs</t>
        </is>
      </c>
      <c r="G2072" t="n">
        <v>20</v>
      </c>
      <c r="H2072" t="inlineStr">
        <is>
          <t>dry_run</t>
        </is>
      </c>
    </row>
    <row r="2073">
      <c r="A2073" t="inlineStr">
        <is>
          <t>compare-surfer-seo-vs-frase</t>
        </is>
      </c>
      <c r="B2073" t="inlineStr">
        <is>
          <t>https://smileaireviewhub.com/comparisons/surfer-seo-vs-frase/</t>
        </is>
      </c>
      <c r="C2073" t="inlineStr">
        <is>
          <t>compare-jasper-vs-copy-ai</t>
        </is>
      </c>
      <c r="D2073" t="inlineStr">
        <is>
          <t>https://smileaireviewhub.com/compare/jasper-vs-copy-ai/</t>
        </is>
      </c>
      <c r="E2073" t="inlineStr">
        <is>
          <t>Compare Jasper Vs Copy Ai</t>
        </is>
      </c>
      <c r="F2073" t="inlineStr">
        <is>
          <t>Shared topic tokens: compare, vs</t>
        </is>
      </c>
      <c r="G2073" t="n">
        <v>20</v>
      </c>
      <c r="H2073" t="inlineStr">
        <is>
          <t>dry_run</t>
        </is>
      </c>
    </row>
    <row r="2074">
      <c r="A2074" t="inlineStr">
        <is>
          <t>compare-surfer-seo-vs-frase</t>
        </is>
      </c>
      <c r="B2074" t="inlineStr">
        <is>
          <t>https://smileaireviewhub.com/comparisons/surfer-seo-vs-frase/</t>
        </is>
      </c>
      <c r="C2074" t="inlineStr">
        <is>
          <t>compare-make-vs-zapier</t>
        </is>
      </c>
      <c r="D2074" t="inlineStr">
        <is>
          <t>https://smileaireviewhub.com/compare/make-vs-zapier/</t>
        </is>
      </c>
      <c r="E2074" t="inlineStr">
        <is>
          <t>Compare Make Vs Zapier</t>
        </is>
      </c>
      <c r="F2074" t="inlineStr">
        <is>
          <t>Shared topic tokens: compare, vs</t>
        </is>
      </c>
      <c r="G2074" t="n">
        <v>20</v>
      </c>
      <c r="H2074" t="inlineStr">
        <is>
          <t>dry_run</t>
        </is>
      </c>
    </row>
    <row r="2075">
      <c r="A2075" t="inlineStr">
        <is>
          <t>compare-surfer-seo-vs-frase</t>
        </is>
      </c>
      <c r="B2075" t="inlineStr">
        <is>
          <t>https://smileaireviewhub.com/comparisons/surfer-seo-vs-frase/</t>
        </is>
      </c>
      <c r="C2075" t="inlineStr">
        <is>
          <t>compare-semrush-vs-ahrefs</t>
        </is>
      </c>
      <c r="D2075" t="inlineStr">
        <is>
          <t>https://smileaireviewhub.com/compare/semrush-vs-ahrefs/</t>
        </is>
      </c>
      <c r="E2075" t="inlineStr">
        <is>
          <t>Compare Semrush Vs Ahrefs</t>
        </is>
      </c>
      <c r="F2075" t="inlineStr">
        <is>
          <t>Shared topic tokens: compare, vs</t>
        </is>
      </c>
      <c r="G2075" t="n">
        <v>20</v>
      </c>
      <c r="H2075" t="inlineStr">
        <is>
          <t>dry_run</t>
        </is>
      </c>
    </row>
    <row r="2076">
      <c r="A2076" t="inlineStr">
        <is>
          <t>compare-surfer-seo-vs-frase</t>
        </is>
      </c>
      <c r="B2076" t="inlineStr">
        <is>
          <t>https://smileaireviewhub.com/comparisons/surfer-seo-vs-frase/</t>
        </is>
      </c>
      <c r="C2076" t="inlineStr">
        <is>
          <t>compare-synthesia-vs-pictory</t>
        </is>
      </c>
      <c r="D2076" t="inlineStr">
        <is>
          <t>https://smileaireviewhub.com/compare/synthesia-vs-pictory/</t>
        </is>
      </c>
      <c r="E2076" t="inlineStr">
        <is>
          <t>Compare Synthesia Vs Pictory</t>
        </is>
      </c>
      <c r="F2076" t="inlineStr">
        <is>
          <t>Shared topic tokens: compare, vs</t>
        </is>
      </c>
      <c r="G2076" t="n">
        <v>20</v>
      </c>
      <c r="H2076" t="inlineStr">
        <is>
          <t>dry_run</t>
        </is>
      </c>
    </row>
    <row r="2077">
      <c r="A2077" t="inlineStr">
        <is>
          <t>compare-surfer-seo-vs-frase</t>
        </is>
      </c>
      <c r="B2077" t="inlineStr">
        <is>
          <t>https://smileaireviewhub.com/comparisons/surfer-seo-vs-frase/</t>
        </is>
      </c>
      <c r="C2077" t="inlineStr">
        <is>
          <t>pricing-surfer-seo</t>
        </is>
      </c>
      <c r="D2077" t="inlineStr">
        <is>
          <t>https://smileaireviewhub.com/pricing/surfer-seo/</t>
        </is>
      </c>
      <c r="E2077" t="inlineStr">
        <is>
          <t>Pricing Surfer Seo</t>
        </is>
      </c>
      <c r="F2077" t="inlineStr">
        <is>
          <t>Shared topic tokens: seo, surfer</t>
        </is>
      </c>
      <c r="G2077" t="n">
        <v>20</v>
      </c>
      <c r="H2077" t="inlineStr">
        <is>
          <t>dry_run</t>
        </is>
      </c>
    </row>
    <row r="2078">
      <c r="A2078" t="inlineStr">
        <is>
          <t>compare-surfer-seo-vs-frase</t>
        </is>
      </c>
      <c r="B2078" t="inlineStr">
        <is>
          <t>https://smileaireviewhub.com/comparisons/surfer-seo-vs-frase/</t>
        </is>
      </c>
      <c r="C2078" t="inlineStr">
        <is>
          <t>review-surfer-seo</t>
        </is>
      </c>
      <c r="D2078" t="inlineStr">
        <is>
          <t>https://smileaireviewhub.com/review/surfer-seo/</t>
        </is>
      </c>
      <c r="E2078" t="inlineStr">
        <is>
          <t>Review Surfer Seo</t>
        </is>
      </c>
      <c r="F2078" t="inlineStr">
        <is>
          <t>Shared topic tokens: seo, surfer</t>
        </is>
      </c>
      <c r="G2078" t="n">
        <v>20</v>
      </c>
      <c r="H2078" t="inlineStr">
        <is>
          <t>dry_run</t>
        </is>
      </c>
    </row>
    <row r="2079">
      <c r="A2079" t="inlineStr">
        <is>
          <t>compare-surfer-seo-vs-frase</t>
        </is>
      </c>
      <c r="B2079" t="inlineStr">
        <is>
          <t>https://smileaireviewhub.com/comparisons/surfer-seo-vs-frase/</t>
        </is>
      </c>
      <c r="C2079" t="inlineStr">
        <is>
          <t>review-surfer-seo-alternatives</t>
        </is>
      </c>
      <c r="D2079" t="inlineStr">
        <is>
          <t>https://smileaireviewhub.com/surfer-seo-alternatives/</t>
        </is>
      </c>
      <c r="E2079" t="inlineStr">
        <is>
          <t>Review Surfer Seo Alternatives</t>
        </is>
      </c>
      <c r="F2079" t="inlineStr">
        <is>
          <t>Shared topic tokens: seo, surfer</t>
        </is>
      </c>
      <c r="G2079" t="n">
        <v>20</v>
      </c>
      <c r="H2079" t="inlineStr">
        <is>
          <t>dry_run</t>
        </is>
      </c>
    </row>
    <row r="2080">
      <c r="A2080" t="inlineStr">
        <is>
          <t>compare-surfer-seo-vs-frase</t>
        </is>
      </c>
      <c r="B2080" t="inlineStr">
        <is>
          <t>https://smileaireviewhub.com/comparisons/surfer-seo-vs-frase/</t>
        </is>
      </c>
      <c r="C2080" t="inlineStr">
        <is>
          <t>review-surfer-seo-review-2026</t>
        </is>
      </c>
      <c r="D2080" t="inlineStr">
        <is>
          <t>https://smileaireviewhub.com/review/surfer-seo-review-2026/</t>
        </is>
      </c>
      <c r="E2080" t="inlineStr">
        <is>
          <t>Review Surfer Seo Review 2026</t>
        </is>
      </c>
      <c r="F2080" t="inlineStr">
        <is>
          <t>Shared topic tokens: seo, surfer</t>
        </is>
      </c>
      <c r="G2080" t="n">
        <v>20</v>
      </c>
      <c r="H2080" t="inlineStr">
        <is>
          <t>dry_run</t>
        </is>
      </c>
    </row>
    <row r="2081">
      <c r="A2081" t="inlineStr">
        <is>
          <t>compare-surfer-seo-vs-frase</t>
        </is>
      </c>
      <c r="B2081" t="inlineStr">
        <is>
          <t>https://smileaireviewhub.com/comparisons/surfer-seo-vs-frase/</t>
        </is>
      </c>
      <c r="C2081" t="inlineStr">
        <is>
          <t>surfer-seo</t>
        </is>
      </c>
      <c r="D2081" t="inlineStr">
        <is>
          <t>https://smileaireviewhub.com/surfer-seo/</t>
        </is>
      </c>
      <c r="E2081" t="inlineStr">
        <is>
          <t>Surfer Seo</t>
        </is>
      </c>
      <c r="F2081" t="inlineStr">
        <is>
          <t>Shared topic tokens: seo, surfer</t>
        </is>
      </c>
      <c r="G2081" t="n">
        <v>20</v>
      </c>
      <c r="H2081" t="inlineStr">
        <is>
          <t>dry_run</t>
        </is>
      </c>
    </row>
    <row r="2082">
      <c r="A2082" t="inlineStr">
        <is>
          <t>compare-surfer-seo-vs-frase</t>
        </is>
      </c>
      <c r="B2082" t="inlineStr">
        <is>
          <t>https://smileaireviewhub.com/comparisons/surfer-seo-vs-frase/</t>
        </is>
      </c>
      <c r="C2082" t="inlineStr">
        <is>
          <t>surfer-seo-free-trial</t>
        </is>
      </c>
      <c r="D2082" t="inlineStr">
        <is>
          <t>https://smileaireviewhub.com/surfer-seo-free-trial/</t>
        </is>
      </c>
      <c r="E2082" t="inlineStr">
        <is>
          <t>Surfer Seo Free Trial</t>
        </is>
      </c>
      <c r="F2082" t="inlineStr">
        <is>
          <t>Shared topic tokens: seo, surfer</t>
        </is>
      </c>
      <c r="G2082" t="n">
        <v>20</v>
      </c>
      <c r="H2082" t="inlineStr">
        <is>
          <t>dry_run</t>
        </is>
      </c>
    </row>
    <row r="2083">
      <c r="A2083" t="inlineStr">
        <is>
          <t>compare-synthesia-vs-pictory</t>
        </is>
      </c>
      <c r="B2083" t="inlineStr">
        <is>
          <t>https://smileaireviewhub.com/compare/synthesia-vs-pictory/</t>
        </is>
      </c>
      <c r="C2083" t="inlineStr">
        <is>
          <t>compare-activecampaign-vs-mailchimp</t>
        </is>
      </c>
      <c r="D2083" t="inlineStr">
        <is>
          <t>https://smileaireviewhub.com/compare/activecampaign-vs-mailchimp/</t>
        </is>
      </c>
      <c r="E2083" t="inlineStr">
        <is>
          <t>Compare Activecampaign Vs Mailchimp</t>
        </is>
      </c>
      <c r="F2083" t="inlineStr">
        <is>
          <t>Shared topic tokens: compare, vs</t>
        </is>
      </c>
      <c r="G2083" t="n">
        <v>20</v>
      </c>
      <c r="H2083" t="inlineStr">
        <is>
          <t>dry_run</t>
        </is>
      </c>
    </row>
    <row r="2084">
      <c r="A2084" t="inlineStr">
        <is>
          <t>compare-synthesia-vs-pictory</t>
        </is>
      </c>
      <c r="B2084" t="inlineStr">
        <is>
          <t>https://smileaireviewhub.com/compare/synthesia-vs-pictory/</t>
        </is>
      </c>
      <c r="C2084" t="inlineStr">
        <is>
          <t>compare-canva-vs-adcreative-ai</t>
        </is>
      </c>
      <c r="D2084" t="inlineStr">
        <is>
          <t>https://smileaireviewhub.com/compare/canva-vs-adcreative-ai/</t>
        </is>
      </c>
      <c r="E2084" t="inlineStr">
        <is>
          <t>Compare Canva Vs Adcreative Ai</t>
        </is>
      </c>
      <c r="F2084" t="inlineStr">
        <is>
          <t>Shared topic tokens: compare, vs</t>
        </is>
      </c>
      <c r="G2084" t="n">
        <v>20</v>
      </c>
      <c r="H2084" t="inlineStr">
        <is>
          <t>dry_run</t>
        </is>
      </c>
    </row>
    <row r="2085">
      <c r="A2085" t="inlineStr">
        <is>
          <t>compare-synthesia-vs-pictory</t>
        </is>
      </c>
      <c r="B2085" t="inlineStr">
        <is>
          <t>https://smileaireviewhub.com/compare/synthesia-vs-pictory/</t>
        </is>
      </c>
      <c r="C2085" t="inlineStr">
        <is>
          <t>compare-chatgpt-vs-claude</t>
        </is>
      </c>
      <c r="D2085" t="inlineStr">
        <is>
          <t>https://smileaireviewhub.com/compare/chatgpt-vs-claude/</t>
        </is>
      </c>
      <c r="E2085" t="inlineStr">
        <is>
          <t>Compare Chatgpt Vs Claude</t>
        </is>
      </c>
      <c r="F2085" t="inlineStr">
        <is>
          <t>Shared topic tokens: compare, vs</t>
        </is>
      </c>
      <c r="G2085" t="n">
        <v>20</v>
      </c>
      <c r="H2085" t="inlineStr">
        <is>
          <t>dry_run</t>
        </is>
      </c>
    </row>
    <row r="2086">
      <c r="A2086" t="inlineStr">
        <is>
          <t>compare-synthesia-vs-pictory</t>
        </is>
      </c>
      <c r="B2086" t="inlineStr">
        <is>
          <t>https://smileaireviewhub.com/compare/synthesia-vs-pictory/</t>
        </is>
      </c>
      <c r="C2086" t="inlineStr">
        <is>
          <t>compare-cursor-vs-github-copilot</t>
        </is>
      </c>
      <c r="D2086" t="inlineStr">
        <is>
          <t>https://smileaireviewhub.com/compare/cursor-vs-github-copilot/</t>
        </is>
      </c>
      <c r="E2086" t="inlineStr">
        <is>
          <t>Compare Cursor Vs Github Copilot</t>
        </is>
      </c>
      <c r="F2086" t="inlineStr">
        <is>
          <t>Shared topic tokens: compare, vs</t>
        </is>
      </c>
      <c r="G2086" t="n">
        <v>20</v>
      </c>
      <c r="H2086" t="inlineStr">
        <is>
          <t>dry_run</t>
        </is>
      </c>
    </row>
    <row r="2087">
      <c r="A2087" t="inlineStr">
        <is>
          <t>compare-synthesia-vs-pictory</t>
        </is>
      </c>
      <c r="B2087" t="inlineStr">
        <is>
          <t>https://smileaireviewhub.com/compare/synthesia-vs-pictory/</t>
        </is>
      </c>
      <c r="C2087" t="inlineStr">
        <is>
          <t>compare-cursor-vs-github-copilot-2026</t>
        </is>
      </c>
      <c r="D2087" t="inlineStr">
        <is>
          <t>https://smileaireviewhub.com/compare/cursor-vs-github-copilot-2026/</t>
        </is>
      </c>
      <c r="E2087" t="inlineStr">
        <is>
          <t>Compare Cursor Vs Github Copilot 2026</t>
        </is>
      </c>
      <c r="F2087" t="inlineStr">
        <is>
          <t>Shared topic tokens: compare, vs</t>
        </is>
      </c>
      <c r="G2087" t="n">
        <v>20</v>
      </c>
      <c r="H2087" t="inlineStr">
        <is>
          <t>dry_run</t>
        </is>
      </c>
    </row>
    <row r="2088">
      <c r="A2088" t="inlineStr">
        <is>
          <t>compare-synthesia-vs-pictory</t>
        </is>
      </c>
      <c r="B2088" t="inlineStr">
        <is>
          <t>https://smileaireviewhub.com/compare/synthesia-vs-pictory/</t>
        </is>
      </c>
      <c r="C2088" t="inlineStr">
        <is>
          <t>compare-cursor-vs-windsurf</t>
        </is>
      </c>
      <c r="D2088" t="inlineStr">
        <is>
          <t>https://smileaireviewhub.com/compare/cursor-vs-windsurf/</t>
        </is>
      </c>
      <c r="E2088" t="inlineStr">
        <is>
          <t>Compare Cursor Vs Windsurf</t>
        </is>
      </c>
      <c r="F2088" t="inlineStr">
        <is>
          <t>Shared topic tokens: compare, vs</t>
        </is>
      </c>
      <c r="G2088" t="n">
        <v>20</v>
      </c>
      <c r="H2088" t="inlineStr">
        <is>
          <t>dry_run</t>
        </is>
      </c>
    </row>
    <row r="2089">
      <c r="A2089" t="inlineStr">
        <is>
          <t>compare-synthesia-vs-pictory</t>
        </is>
      </c>
      <c r="B2089" t="inlineStr">
        <is>
          <t>https://smileaireviewhub.com/compare/synthesia-vs-pictory/</t>
        </is>
      </c>
      <c r="C2089" t="inlineStr">
        <is>
          <t>compare-github-copilot-vs-codeium</t>
        </is>
      </c>
      <c r="D2089" t="inlineStr">
        <is>
          <t>https://smileaireviewhub.com/compare/github-copilot-vs-codeium/</t>
        </is>
      </c>
      <c r="E2089" t="inlineStr">
        <is>
          <t>Compare Github Copilot Vs Codeium</t>
        </is>
      </c>
      <c r="F2089" t="inlineStr">
        <is>
          <t>Shared topic tokens: compare, vs</t>
        </is>
      </c>
      <c r="G2089" t="n">
        <v>20</v>
      </c>
      <c r="H2089" t="inlineStr">
        <is>
          <t>dry_run</t>
        </is>
      </c>
    </row>
    <row r="2090">
      <c r="A2090" t="inlineStr">
        <is>
          <t>compare-synthesia-vs-pictory</t>
        </is>
      </c>
      <c r="B2090" t="inlineStr">
        <is>
          <t>https://smileaireviewhub.com/compare/synthesia-vs-pictory/</t>
        </is>
      </c>
      <c r="C2090" t="inlineStr">
        <is>
          <t>compare-grammarly-vs-quillbot</t>
        </is>
      </c>
      <c r="D2090" t="inlineStr">
        <is>
          <t>https://smileaireviewhub.com/compare/grammarly-vs-quillbot/</t>
        </is>
      </c>
      <c r="E2090" t="inlineStr">
        <is>
          <t>Compare Grammarly Vs Quillbot</t>
        </is>
      </c>
      <c r="F2090" t="inlineStr">
        <is>
          <t>Shared topic tokens: compare, vs</t>
        </is>
      </c>
      <c r="G2090" t="n">
        <v>20</v>
      </c>
      <c r="H2090" t="inlineStr">
        <is>
          <t>dry_run</t>
        </is>
      </c>
    </row>
    <row r="2091">
      <c r="A2091" t="inlineStr">
        <is>
          <t>compare-synthesia-vs-pictory</t>
        </is>
      </c>
      <c r="B2091" t="inlineStr">
        <is>
          <t>https://smileaireviewhub.com/compare/synthesia-vs-pictory/</t>
        </is>
      </c>
      <c r="C2091" t="inlineStr">
        <is>
          <t>compare-jasper-vs-copy-ai</t>
        </is>
      </c>
      <c r="D2091" t="inlineStr">
        <is>
          <t>https://smileaireviewhub.com/compare/jasper-vs-copy-ai/</t>
        </is>
      </c>
      <c r="E2091" t="inlineStr">
        <is>
          <t>Compare Jasper Vs Copy Ai</t>
        </is>
      </c>
      <c r="F2091" t="inlineStr">
        <is>
          <t>Shared topic tokens: compare, vs</t>
        </is>
      </c>
      <c r="G2091" t="n">
        <v>20</v>
      </c>
      <c r="H2091" t="inlineStr">
        <is>
          <t>dry_run</t>
        </is>
      </c>
    </row>
    <row r="2092">
      <c r="A2092" t="inlineStr">
        <is>
          <t>compare-synthesia-vs-pictory</t>
        </is>
      </c>
      <c r="B2092" t="inlineStr">
        <is>
          <t>https://smileaireviewhub.com/compare/synthesia-vs-pictory/</t>
        </is>
      </c>
      <c r="C2092" t="inlineStr">
        <is>
          <t>compare-make-vs-zapier</t>
        </is>
      </c>
      <c r="D2092" t="inlineStr">
        <is>
          <t>https://smileaireviewhub.com/compare/make-vs-zapier/</t>
        </is>
      </c>
      <c r="E2092" t="inlineStr">
        <is>
          <t>Compare Make Vs Zapier</t>
        </is>
      </c>
      <c r="F2092" t="inlineStr">
        <is>
          <t>Shared topic tokens: compare, vs</t>
        </is>
      </c>
      <c r="G2092" t="n">
        <v>20</v>
      </c>
      <c r="H2092" t="inlineStr">
        <is>
          <t>dry_run</t>
        </is>
      </c>
    </row>
    <row r="2093">
      <c r="A2093" t="inlineStr">
        <is>
          <t>compare-synthesia-vs-pictory</t>
        </is>
      </c>
      <c r="B2093" t="inlineStr">
        <is>
          <t>https://smileaireviewhub.com/compare/synthesia-vs-pictory/</t>
        </is>
      </c>
      <c r="C2093" t="inlineStr">
        <is>
          <t>compare-semrush-vs-ahrefs</t>
        </is>
      </c>
      <c r="D2093" t="inlineStr">
        <is>
          <t>https://smileaireviewhub.com/compare/semrush-vs-ahrefs/</t>
        </is>
      </c>
      <c r="E2093" t="inlineStr">
        <is>
          <t>Compare Semrush Vs Ahrefs</t>
        </is>
      </c>
      <c r="F2093" t="inlineStr">
        <is>
          <t>Shared topic tokens: compare, vs</t>
        </is>
      </c>
      <c r="G2093" t="n">
        <v>20</v>
      </c>
      <c r="H2093" t="inlineStr">
        <is>
          <t>dry_run</t>
        </is>
      </c>
    </row>
    <row r="2094">
      <c r="A2094" t="inlineStr">
        <is>
          <t>compare-synthesia-vs-pictory</t>
        </is>
      </c>
      <c r="B2094" t="inlineStr">
        <is>
          <t>https://smileaireviewhub.com/compare/synthesia-vs-pictory/</t>
        </is>
      </c>
      <c r="C2094" t="inlineStr">
        <is>
          <t>compare-surfer-seo-vs-frase</t>
        </is>
      </c>
      <c r="D2094" t="inlineStr">
        <is>
          <t>https://smileaireviewhub.com/comparisons/surfer-seo-vs-frase/</t>
        </is>
      </c>
      <c r="E2094" t="inlineStr">
        <is>
          <t>Compare Surfer Seo Vs Frase</t>
        </is>
      </c>
      <c r="F2094" t="inlineStr">
        <is>
          <t>Shared topic tokens: compare, vs</t>
        </is>
      </c>
      <c r="G2094" t="n">
        <v>20</v>
      </c>
      <c r="H2094" t="inlineStr">
        <is>
          <t>dry_run</t>
        </is>
      </c>
    </row>
    <row r="2095">
      <c r="A2095" t="inlineStr">
        <is>
          <t>copy-ai</t>
        </is>
      </c>
      <c r="B2095" t="inlineStr">
        <is>
          <t>https://smileaireviewhub.com/copy-ai/</t>
        </is>
      </c>
      <c r="C2095" t="inlineStr">
        <is>
          <t>compare-jasper-vs-copy-ai</t>
        </is>
      </c>
      <c r="D2095" t="inlineStr">
        <is>
          <t>https://smileaireviewhub.com/compare/jasper-vs-copy-ai/</t>
        </is>
      </c>
      <c r="E2095" t="inlineStr">
        <is>
          <t>Compare Jasper Vs Copy Ai</t>
        </is>
      </c>
      <c r="F2095" t="inlineStr">
        <is>
          <t>Shared topic tokens: ai, copy</t>
        </is>
      </c>
      <c r="G2095" t="n">
        <v>20</v>
      </c>
      <c r="H2095" t="inlineStr">
        <is>
          <t>dry_run</t>
        </is>
      </c>
    </row>
    <row r="2096">
      <c r="A2096" t="inlineStr">
        <is>
          <t>copy-ai</t>
        </is>
      </c>
      <c r="B2096" t="inlineStr">
        <is>
          <t>https://smileaireviewhub.com/copy-ai/</t>
        </is>
      </c>
      <c r="C2096" t="inlineStr">
        <is>
          <t>review-copy-ai</t>
        </is>
      </c>
      <c r="D2096" t="inlineStr">
        <is>
          <t>https://smileaireviewhub.com/review/copy-ai/</t>
        </is>
      </c>
      <c r="E2096" t="inlineStr">
        <is>
          <t>Review Copy Ai</t>
        </is>
      </c>
      <c r="F2096" t="inlineStr">
        <is>
          <t>Shared topic tokens: ai, copy</t>
        </is>
      </c>
      <c r="G2096" t="n">
        <v>20</v>
      </c>
      <c r="H2096" t="inlineStr">
        <is>
          <t>dry_run</t>
        </is>
      </c>
    </row>
    <row r="2097">
      <c r="A2097" t="inlineStr">
        <is>
          <t>cua-review-2026</t>
        </is>
      </c>
      <c r="B2097" t="inlineStr">
        <is>
          <t>https://smileaireviewhub.com/cua-review-2026/</t>
        </is>
      </c>
      <c r="C2097" t="inlineStr">
        <is>
          <t>agent-reach-review-2026</t>
        </is>
      </c>
      <c r="D2097" t="inlineStr">
        <is>
          <t>https://smileaireviewhub.com/agent-reach-review-2026/</t>
        </is>
      </c>
      <c r="E2097" t="inlineStr">
        <is>
          <t>Agent Reach Review 2026</t>
        </is>
      </c>
      <c r="F2097" t="inlineStr">
        <is>
          <t>Shared topic tokens: 2026, review</t>
        </is>
      </c>
      <c r="G2097" t="n">
        <v>20</v>
      </c>
      <c r="H2097" t="inlineStr">
        <is>
          <t>dry_run</t>
        </is>
      </c>
    </row>
    <row r="2098">
      <c r="A2098" t="inlineStr">
        <is>
          <t>cua-review-2026</t>
        </is>
      </c>
      <c r="B2098" t="inlineStr">
        <is>
          <t>https://smileaireviewhub.com/cua-review-2026/</t>
        </is>
      </c>
      <c r="C2098" t="inlineStr">
        <is>
          <t>ai-engineering-from-scratch-review-2026</t>
        </is>
      </c>
      <c r="D2098" t="inlineStr">
        <is>
          <t>https://smileaireviewhub.com/ai-engineering-from-scratch-review-2026/</t>
        </is>
      </c>
      <c r="E2098" t="inlineStr">
        <is>
          <t>Ai Engineering From Scratch Review 2026</t>
        </is>
      </c>
      <c r="F2098" t="inlineStr">
        <is>
          <t>Shared topic tokens: 2026, review</t>
        </is>
      </c>
      <c r="G2098" t="n">
        <v>20</v>
      </c>
      <c r="H2098" t="inlineStr">
        <is>
          <t>dry_run</t>
        </is>
      </c>
    </row>
    <row r="2099">
      <c r="A2099" t="inlineStr">
        <is>
          <t>cua-review-2026</t>
        </is>
      </c>
      <c r="B2099" t="inlineStr">
        <is>
          <t>https://smileaireviewhub.com/cua-review-2026/</t>
        </is>
      </c>
      <c r="C2099" t="inlineStr">
        <is>
          <t>aisuite-review-2026</t>
        </is>
      </c>
      <c r="D2099" t="inlineStr">
        <is>
          <t>https://smileaireviewhub.com/aisuite-review-2026/</t>
        </is>
      </c>
      <c r="E2099" t="inlineStr">
        <is>
          <t>Aisuite Review 2026</t>
        </is>
      </c>
      <c r="F2099" t="inlineStr">
        <is>
          <t>Shared topic tokens: 2026, review</t>
        </is>
      </c>
      <c r="G2099" t="n">
        <v>20</v>
      </c>
      <c r="H2099" t="inlineStr">
        <is>
          <t>dry_run</t>
        </is>
      </c>
    </row>
    <row r="2100">
      <c r="A2100" t="inlineStr">
        <is>
          <t>cua-review-2026</t>
        </is>
      </c>
      <c r="B2100" t="inlineStr">
        <is>
          <t>https://smileaireviewhub.com/cua-review-2026/</t>
        </is>
      </c>
      <c r="C2100" t="inlineStr">
        <is>
          <t>awesome-artificial-intelligence-review-2026</t>
        </is>
      </c>
      <c r="D2100" t="inlineStr">
        <is>
          <t>https://smileaireviewhub.com/awesome-artificial-intelligence-review-2026/</t>
        </is>
      </c>
      <c r="E2100" t="inlineStr">
        <is>
          <t>awesome-artificial-intelligence Review 2026</t>
        </is>
      </c>
      <c r="F2100" t="inlineStr">
        <is>
          <t>Shared topic tokens: 2026, review</t>
        </is>
      </c>
      <c r="G2100" t="n">
        <v>20</v>
      </c>
      <c r="H2100" t="inlineStr">
        <is>
          <t>dry_run</t>
        </is>
      </c>
    </row>
    <row r="2101">
      <c r="A2101" t="inlineStr">
        <is>
          <t>cua-review-2026</t>
        </is>
      </c>
      <c r="B2101" t="inlineStr">
        <is>
          <t>https://smileaireviewhub.com/cua-review-2026/</t>
        </is>
      </c>
      <c r="C2101" t="inlineStr">
        <is>
          <t>glm-5-review-2026</t>
        </is>
      </c>
      <c r="D2101" t="inlineStr">
        <is>
          <t>https://smileaireviewhub.com/glm-5-review-2026/</t>
        </is>
      </c>
      <c r="E2101" t="inlineStr">
        <is>
          <t>GLM-5 Review 2026</t>
        </is>
      </c>
      <c r="F2101" t="inlineStr">
        <is>
          <t>Shared topic tokens: 2026, review</t>
        </is>
      </c>
      <c r="G2101" t="n">
        <v>20</v>
      </c>
      <c r="H2101" t="inlineStr">
        <is>
          <t>dry_run</t>
        </is>
      </c>
    </row>
    <row r="2102">
      <c r="A2102" t="inlineStr">
        <is>
          <t>cua-review-2026</t>
        </is>
      </c>
      <c r="B2102" t="inlineStr">
        <is>
          <t>https://smileaireviewhub.com/cua-review-2026/</t>
        </is>
      </c>
      <c r="C2102" t="inlineStr">
        <is>
          <t>kilocode-review-2026</t>
        </is>
      </c>
      <c r="D2102" t="inlineStr">
        <is>
          <t>https://smileaireviewhub.com/kilocode-review-2026/</t>
        </is>
      </c>
      <c r="E2102" t="inlineStr">
        <is>
          <t>kilocode Review 2026</t>
        </is>
      </c>
      <c r="F2102" t="inlineStr">
        <is>
          <t>Shared topic tokens: 2026, review</t>
        </is>
      </c>
      <c r="G2102" t="n">
        <v>20</v>
      </c>
      <c r="H2102" t="inlineStr">
        <is>
          <t>dry_run</t>
        </is>
      </c>
    </row>
    <row r="2103">
      <c r="A2103" t="inlineStr">
        <is>
          <t>cua-review-2026</t>
        </is>
      </c>
      <c r="B2103" t="inlineStr">
        <is>
          <t>https://smileaireviewhub.com/cua-review-2026/</t>
        </is>
      </c>
      <c r="C2103" t="inlineStr">
        <is>
          <t>ltx-2-review-2026</t>
        </is>
      </c>
      <c r="D2103" t="inlineStr">
        <is>
          <t>https://smileaireviewhub.com/ltx-2-review-2026/</t>
        </is>
      </c>
      <c r="E2103" t="inlineStr">
        <is>
          <t>LTX-2 Review 2026</t>
        </is>
      </c>
      <c r="F2103" t="inlineStr">
        <is>
          <t>Shared topic tokens: 2026, review</t>
        </is>
      </c>
      <c r="G2103" t="n">
        <v>20</v>
      </c>
      <c r="H2103" t="inlineStr">
        <is>
          <t>dry_run</t>
        </is>
      </c>
    </row>
    <row r="2104">
      <c r="A2104" t="inlineStr">
        <is>
          <t>cua-review-2026</t>
        </is>
      </c>
      <c r="B2104" t="inlineStr">
        <is>
          <t>https://smileaireviewhub.com/cua-review-2026/</t>
        </is>
      </c>
      <c r="C2104" t="inlineStr">
        <is>
          <t>review-adcreative-ai-review-2026</t>
        </is>
      </c>
      <c r="D2104" t="inlineStr">
        <is>
          <t>https://smileaireviewhub.com/review/adcreative-ai-review-2026/</t>
        </is>
      </c>
      <c r="E2104" t="inlineStr">
        <is>
          <t>Review Adcreative Ai Review 2026</t>
        </is>
      </c>
      <c r="F2104" t="inlineStr">
        <is>
          <t>Shared topic tokens: 2026, review</t>
        </is>
      </c>
      <c r="G2104" t="n">
        <v>20</v>
      </c>
      <c r="H2104" t="inlineStr">
        <is>
          <t>dry_run</t>
        </is>
      </c>
    </row>
    <row r="2105">
      <c r="A2105" t="inlineStr">
        <is>
          <t>cua-review-2026</t>
        </is>
      </c>
      <c r="B2105" t="inlineStr">
        <is>
          <t>https://smileaireviewhub.com/cua-review-2026/</t>
        </is>
      </c>
      <c r="C2105" t="inlineStr">
        <is>
          <t>review-aweber-review-2026</t>
        </is>
      </c>
      <c r="D2105" t="inlineStr">
        <is>
          <t>https://smileaireviewhub.com/aweber-review-2026/</t>
        </is>
      </c>
      <c r="E2105" t="inlineStr">
        <is>
          <t>Review Aweber Review 2026</t>
        </is>
      </c>
      <c r="F2105" t="inlineStr">
        <is>
          <t>Shared topic tokens: 2026, review</t>
        </is>
      </c>
      <c r="G2105" t="n">
        <v>20</v>
      </c>
      <c r="H2105" t="inlineStr">
        <is>
          <t>dry_run</t>
        </is>
      </c>
    </row>
    <row r="2106">
      <c r="A2106" t="inlineStr">
        <is>
          <t>cua-review-2026</t>
        </is>
      </c>
      <c r="B2106" t="inlineStr">
        <is>
          <t>https://smileaireviewhub.com/cua-review-2026/</t>
        </is>
      </c>
      <c r="C2106" t="inlineStr">
        <is>
          <t>review-beehiiv-review-2026</t>
        </is>
      </c>
      <c r="D2106" t="inlineStr">
        <is>
          <t>https://smileaireviewhub.com/beehiiv-review-2026/</t>
        </is>
      </c>
      <c r="E2106" t="inlineStr">
        <is>
          <t>Review Beehiiv Review 2026</t>
        </is>
      </c>
      <c r="F2106" t="inlineStr">
        <is>
          <t>Shared topic tokens: 2026, review</t>
        </is>
      </c>
      <c r="G2106" t="n">
        <v>20</v>
      </c>
      <c r="H2106" t="inlineStr">
        <is>
          <t>dry_run</t>
        </is>
      </c>
    </row>
    <row r="2107">
      <c r="A2107" t="inlineStr">
        <is>
          <t>cua-review-2026</t>
        </is>
      </c>
      <c r="B2107" t="inlineStr">
        <is>
          <t>https://smileaireviewhub.com/cua-review-2026/</t>
        </is>
      </c>
      <c r="C2107" t="inlineStr">
        <is>
          <t>review-bolt-ai-review-2026</t>
        </is>
      </c>
      <c r="D2107" t="inlineStr">
        <is>
          <t>https://smileaireviewhub.com/bolt-ai-review-2026/</t>
        </is>
      </c>
      <c r="E2107" t="inlineStr">
        <is>
          <t>Review Bolt Ai Review 2026</t>
        </is>
      </c>
      <c r="F2107" t="inlineStr">
        <is>
          <t>Shared topic tokens: 2026, review</t>
        </is>
      </c>
      <c r="G2107" t="n">
        <v>20</v>
      </c>
      <c r="H2107" t="inlineStr">
        <is>
          <t>dry_run</t>
        </is>
      </c>
    </row>
    <row r="2108">
      <c r="A2108" t="inlineStr">
        <is>
          <t>cua-review-2026</t>
        </is>
      </c>
      <c r="B2108" t="inlineStr">
        <is>
          <t>https://smileaireviewhub.com/cua-review-2026/</t>
        </is>
      </c>
      <c r="C2108" t="inlineStr">
        <is>
          <t>review-brevo-review-2026</t>
        </is>
      </c>
      <c r="D2108" t="inlineStr">
        <is>
          <t>https://smileaireviewhub.com/brevo-review-2026/</t>
        </is>
      </c>
      <c r="E2108" t="inlineStr">
        <is>
          <t>Review Brevo Review 2026</t>
        </is>
      </c>
      <c r="F2108" t="inlineStr">
        <is>
          <t>Shared topic tokens: 2026, review</t>
        </is>
      </c>
      <c r="G2108" t="n">
        <v>20</v>
      </c>
      <c r="H2108" t="inlineStr">
        <is>
          <t>dry_run</t>
        </is>
      </c>
    </row>
    <row r="2109">
      <c r="A2109" t="inlineStr">
        <is>
          <t>cua-review-2026</t>
        </is>
      </c>
      <c r="B2109" t="inlineStr">
        <is>
          <t>https://smileaireviewhub.com/cua-review-2026/</t>
        </is>
      </c>
      <c r="C2109" t="inlineStr">
        <is>
          <t>review-bunny-net-review-2026</t>
        </is>
      </c>
      <c r="D2109" t="inlineStr">
        <is>
          <t>https://smileaireviewhub.com/bunny-net-review-2026/</t>
        </is>
      </c>
      <c r="E2109" t="inlineStr">
        <is>
          <t>Review Bunny Net Review 2026</t>
        </is>
      </c>
      <c r="F2109" t="inlineStr">
        <is>
          <t>Shared topic tokens: 2026, review</t>
        </is>
      </c>
      <c r="G2109" t="n">
        <v>20</v>
      </c>
      <c r="H2109" t="inlineStr">
        <is>
          <t>dry_run</t>
        </is>
      </c>
    </row>
    <row r="2110">
      <c r="A2110" t="inlineStr">
        <is>
          <t>cua-review-2026</t>
        </is>
      </c>
      <c r="B2110" t="inlineStr">
        <is>
          <t>https://smileaireviewhub.com/cua-review-2026/</t>
        </is>
      </c>
      <c r="C2110" t="inlineStr">
        <is>
          <t>review-clickfunnels-review-2026</t>
        </is>
      </c>
      <c r="D2110" t="inlineStr">
        <is>
          <t>https://smileaireviewhub.com/clickfunnels-review-2026/</t>
        </is>
      </c>
      <c r="E2110" t="inlineStr">
        <is>
          <t>Review Clickfunnels Review 2026</t>
        </is>
      </c>
      <c r="F2110" t="inlineStr">
        <is>
          <t>Shared topic tokens: 2026, review</t>
        </is>
      </c>
      <c r="G2110" t="n">
        <v>20</v>
      </c>
      <c r="H2110" t="inlineStr">
        <is>
          <t>dry_run</t>
        </is>
      </c>
    </row>
    <row r="2111">
      <c r="A2111" t="inlineStr">
        <is>
          <t>cua-review-2026</t>
        </is>
      </c>
      <c r="B2111" t="inlineStr">
        <is>
          <t>https://smileaireviewhub.com/cua-review-2026/</t>
        </is>
      </c>
      <c r="C2111" t="inlineStr">
        <is>
          <t>review-constant-contact-review-2026</t>
        </is>
      </c>
      <c r="D2111" t="inlineStr">
        <is>
          <t>https://smileaireviewhub.com/constant-contact-review-2026/</t>
        </is>
      </c>
      <c r="E2111" t="inlineStr">
        <is>
          <t>Review Constant Contact Review 2026</t>
        </is>
      </c>
      <c r="F2111" t="inlineStr">
        <is>
          <t>Shared topic tokens: 2026, review</t>
        </is>
      </c>
      <c r="G2111" t="n">
        <v>20</v>
      </c>
      <c r="H2111" t="inlineStr">
        <is>
          <t>dry_run</t>
        </is>
      </c>
    </row>
    <row r="2112">
      <c r="A2112" t="inlineStr">
        <is>
          <t>cua-review-2026</t>
        </is>
      </c>
      <c r="B2112" t="inlineStr">
        <is>
          <t>https://smileaireviewhub.com/cua-review-2026/</t>
        </is>
      </c>
      <c r="C2112" t="inlineStr">
        <is>
          <t>review-convertkit-review-2026</t>
        </is>
      </c>
      <c r="D2112" t="inlineStr">
        <is>
          <t>https://smileaireviewhub.com/convertkit-review-2026/</t>
        </is>
      </c>
      <c r="E2112" t="inlineStr">
        <is>
          <t>Review Convertkit Review 2026</t>
        </is>
      </c>
      <c r="F2112" t="inlineStr">
        <is>
          <t>Shared topic tokens: 2026, review</t>
        </is>
      </c>
      <c r="G2112" t="n">
        <v>20</v>
      </c>
      <c r="H2112" t="inlineStr">
        <is>
          <t>dry_run</t>
        </is>
      </c>
    </row>
    <row r="2113">
      <c r="A2113" t="inlineStr">
        <is>
          <t>cua-review-2026</t>
        </is>
      </c>
      <c r="B2113" t="inlineStr">
        <is>
          <t>https://smileaireviewhub.com/cua-review-2026/</t>
        </is>
      </c>
      <c r="C2113" t="inlineStr">
        <is>
          <t>review-durable-ai-review-2026</t>
        </is>
      </c>
      <c r="D2113" t="inlineStr">
        <is>
          <t>https://smileaireviewhub.com/review/durable-ai-review-2026/</t>
        </is>
      </c>
      <c r="E2113" t="inlineStr">
        <is>
          <t>Review Durable Ai Review 2026</t>
        </is>
      </c>
      <c r="F2113" t="inlineStr">
        <is>
          <t>Shared topic tokens: 2026, review</t>
        </is>
      </c>
      <c r="G2113" t="n">
        <v>20</v>
      </c>
      <c r="H2113" t="inlineStr">
        <is>
          <t>dry_run</t>
        </is>
      </c>
    </row>
    <row r="2114">
      <c r="A2114" t="inlineStr">
        <is>
          <t>cua-review-2026</t>
        </is>
      </c>
      <c r="B2114" t="inlineStr">
        <is>
          <t>https://smileaireviewhub.com/cua-review-2026/</t>
        </is>
      </c>
      <c r="C2114" t="inlineStr">
        <is>
          <t>review-fathom-analytics-review-2026</t>
        </is>
      </c>
      <c r="D2114" t="inlineStr">
        <is>
          <t>https://smileaireviewhub.com/fathom-analytics-review-2026/</t>
        </is>
      </c>
      <c r="E2114" t="inlineStr">
        <is>
          <t>Review Fathom Analytics Review 2026</t>
        </is>
      </c>
      <c r="F2114" t="inlineStr">
        <is>
          <t>Shared topic tokens: 2026, review</t>
        </is>
      </c>
      <c r="G2114" t="n">
        <v>20</v>
      </c>
      <c r="H2114" t="inlineStr">
        <is>
          <t>dry_run</t>
        </is>
      </c>
    </row>
    <row r="2115">
      <c r="A2115" t="inlineStr">
        <is>
          <t>cua-review-2026</t>
        </is>
      </c>
      <c r="B2115" t="inlineStr">
        <is>
          <t>https://smileaireviewhub.com/cua-review-2026/</t>
        </is>
      </c>
      <c r="C2115" t="inlineStr">
        <is>
          <t>review-getresponse-review-2026</t>
        </is>
      </c>
      <c r="D2115" t="inlineStr">
        <is>
          <t>https://smileaireviewhub.com/getresponse-review-2026/</t>
        </is>
      </c>
      <c r="E2115" t="inlineStr">
        <is>
          <t>Review Getresponse Review 2026</t>
        </is>
      </c>
      <c r="F2115" t="inlineStr">
        <is>
          <t>Shared topic tokens: 2026, review</t>
        </is>
      </c>
      <c r="G2115" t="n">
        <v>20</v>
      </c>
      <c r="H2115" t="inlineStr">
        <is>
          <t>dry_run</t>
        </is>
      </c>
    </row>
    <row r="2116">
      <c r="A2116" t="inlineStr">
        <is>
          <t>cua-review-2026</t>
        </is>
      </c>
      <c r="B2116" t="inlineStr">
        <is>
          <t>https://smileaireviewhub.com/cua-review-2026/</t>
        </is>
      </c>
      <c r="C2116" t="inlineStr">
        <is>
          <t>review-grammarly-review-2026</t>
        </is>
      </c>
      <c r="D2116" t="inlineStr">
        <is>
          <t>https://smileaireviewhub.com/grammarly-review-2026/</t>
        </is>
      </c>
      <c r="E2116" t="inlineStr">
        <is>
          <t>Review Grammarly Review 2026</t>
        </is>
      </c>
      <c r="F2116" t="inlineStr">
        <is>
          <t>Shared topic tokens: 2026, review</t>
        </is>
      </c>
      <c r="G2116" t="n">
        <v>20</v>
      </c>
      <c r="H2116" t="inlineStr">
        <is>
          <t>dry_run</t>
        </is>
      </c>
    </row>
    <row r="2117">
      <c r="A2117" t="inlineStr">
        <is>
          <t>cua-review-2026</t>
        </is>
      </c>
      <c r="B2117" t="inlineStr">
        <is>
          <t>https://smileaireviewhub.com/cua-review-2026/</t>
        </is>
      </c>
      <c r="C2117" t="inlineStr">
        <is>
          <t>review-hostinger-website-builder-review-2026</t>
        </is>
      </c>
      <c r="D2117" t="inlineStr">
        <is>
          <t>https://smileaireviewhub.com/hostinger-website-builder-review-2026/</t>
        </is>
      </c>
      <c r="E2117" t="inlineStr">
        <is>
          <t>Review Hostinger Website Builder Review 2026</t>
        </is>
      </c>
      <c r="F2117" t="inlineStr">
        <is>
          <t>Shared topic tokens: 2026, review</t>
        </is>
      </c>
      <c r="G2117" t="n">
        <v>20</v>
      </c>
      <c r="H2117" t="inlineStr">
        <is>
          <t>dry_run</t>
        </is>
      </c>
    </row>
    <row r="2118">
      <c r="A2118" t="inlineStr">
        <is>
          <t>cua-review-2026</t>
        </is>
      </c>
      <c r="B2118" t="inlineStr">
        <is>
          <t>https://smileaireviewhub.com/cua-review-2026/</t>
        </is>
      </c>
      <c r="C2118" t="inlineStr">
        <is>
          <t>review-hubspot-review-2026</t>
        </is>
      </c>
      <c r="D2118" t="inlineStr">
        <is>
          <t>https://smileaireviewhub.com/hubspot-review-2026/</t>
        </is>
      </c>
      <c r="E2118" t="inlineStr">
        <is>
          <t>Review Hubspot Review 2026</t>
        </is>
      </c>
      <c r="F2118" t="inlineStr">
        <is>
          <t>Shared topic tokens: 2026, review</t>
        </is>
      </c>
      <c r="G2118" t="n">
        <v>20</v>
      </c>
      <c r="H2118" t="inlineStr">
        <is>
          <t>dry_run</t>
        </is>
      </c>
    </row>
    <row r="2119">
      <c r="A2119" t="inlineStr">
        <is>
          <t>cua-review-2026</t>
        </is>
      </c>
      <c r="B2119" t="inlineStr">
        <is>
          <t>https://smileaireviewhub.com/cua-review-2026/</t>
        </is>
      </c>
      <c r="C2119" t="inlineStr">
        <is>
          <t>review-jasper-ai-review-2026</t>
        </is>
      </c>
      <c r="D2119" t="inlineStr">
        <is>
          <t>https://smileaireviewhub.com/jasper-ai-review-2026/</t>
        </is>
      </c>
      <c r="E2119" t="inlineStr">
        <is>
          <t>Review Jasper Ai Review 2026</t>
        </is>
      </c>
      <c r="F2119" t="inlineStr">
        <is>
          <t>Shared topic tokens: 2026, review</t>
        </is>
      </c>
      <c r="G2119" t="n">
        <v>20</v>
      </c>
      <c r="H2119" t="inlineStr">
        <is>
          <t>dry_run</t>
        </is>
      </c>
    </row>
    <row r="2120">
      <c r="A2120" t="inlineStr">
        <is>
          <t>cua-review-2026</t>
        </is>
      </c>
      <c r="B2120" t="inlineStr">
        <is>
          <t>https://smileaireviewhub.com/cua-review-2026/</t>
        </is>
      </c>
      <c r="C2120" t="inlineStr">
        <is>
          <t>review-keysearch-review-2026</t>
        </is>
      </c>
      <c r="D2120" t="inlineStr">
        <is>
          <t>https://smileaireviewhub.com/keysearch-review-2026/</t>
        </is>
      </c>
      <c r="E2120" t="inlineStr">
        <is>
          <t>Review Keysearch Review 2026</t>
        </is>
      </c>
      <c r="F2120" t="inlineStr">
        <is>
          <t>Shared topic tokens: 2026, review</t>
        </is>
      </c>
      <c r="G2120" t="n">
        <v>20</v>
      </c>
      <c r="H2120" t="inlineStr">
        <is>
          <t>dry_run</t>
        </is>
      </c>
    </row>
    <row r="2121">
      <c r="A2121" t="inlineStr">
        <is>
          <t>cua-review-2026</t>
        </is>
      </c>
      <c r="B2121" t="inlineStr">
        <is>
          <t>https://smileaireviewhub.com/cua-review-2026/</t>
        </is>
      </c>
      <c r="C2121" t="inlineStr">
        <is>
          <t>review-leadpages-review-2026</t>
        </is>
      </c>
      <c r="D2121" t="inlineStr">
        <is>
          <t>https://smileaireviewhub.com/leadpages-review-2026/</t>
        </is>
      </c>
      <c r="E2121" t="inlineStr">
        <is>
          <t>Review Leadpages Review 2026</t>
        </is>
      </c>
      <c r="F2121" t="inlineStr">
        <is>
          <t>Shared topic tokens: 2026, review</t>
        </is>
      </c>
      <c r="G2121" t="n">
        <v>20</v>
      </c>
      <c r="H2121" t="inlineStr">
        <is>
          <t>dry_run</t>
        </is>
      </c>
    </row>
    <row r="2122">
      <c r="A2122" t="inlineStr">
        <is>
          <t>cua-review-2026</t>
        </is>
      </c>
      <c r="B2122" t="inlineStr">
        <is>
          <t>https://smileaireviewhub.com/cua-review-2026/</t>
        </is>
      </c>
      <c r="C2122" t="inlineStr">
        <is>
          <t>review-link-whisper-review-2026</t>
        </is>
      </c>
      <c r="D2122" t="inlineStr">
        <is>
          <t>https://smileaireviewhub.com/link-whisper-review-2026/</t>
        </is>
      </c>
      <c r="E2122" t="inlineStr">
        <is>
          <t>Review Link Whisper Review 2026</t>
        </is>
      </c>
      <c r="F2122" t="inlineStr">
        <is>
          <t>Shared topic tokens: 2026, review</t>
        </is>
      </c>
      <c r="G2122" t="n">
        <v>20</v>
      </c>
      <c r="H2122" t="inlineStr">
        <is>
          <t>dry_run</t>
        </is>
      </c>
    </row>
    <row r="2123">
      <c r="A2123" t="inlineStr">
        <is>
          <t>cua-review-2026</t>
        </is>
      </c>
      <c r="B2123" t="inlineStr">
        <is>
          <t>https://smileaireviewhub.com/cua-review-2026/</t>
        </is>
      </c>
      <c r="C2123" t="inlineStr">
        <is>
          <t>review-lowfruits-review-2026</t>
        </is>
      </c>
      <c r="D2123" t="inlineStr">
        <is>
          <t>https://smileaireviewhub.com/lowfruits-review-2026/</t>
        </is>
      </c>
      <c r="E2123" t="inlineStr">
        <is>
          <t>Review Lowfruits Review 2026</t>
        </is>
      </c>
      <c r="F2123" t="inlineStr">
        <is>
          <t>Shared topic tokens: 2026, review</t>
        </is>
      </c>
      <c r="G2123" t="n">
        <v>20</v>
      </c>
      <c r="H2123" t="inlineStr">
        <is>
          <t>dry_run</t>
        </is>
      </c>
    </row>
    <row r="2124">
      <c r="A2124" t="inlineStr">
        <is>
          <t>cua-review-2026</t>
        </is>
      </c>
      <c r="B2124" t="inlineStr">
        <is>
          <t>https://smileaireviewhub.com/cua-review-2026/</t>
        </is>
      </c>
      <c r="C2124" t="inlineStr">
        <is>
          <t>review-mailerlite-review-2026</t>
        </is>
      </c>
      <c r="D2124" t="inlineStr">
        <is>
          <t>https://smileaireviewhub.com/mailerlite-review-2026/</t>
        </is>
      </c>
      <c r="E2124" t="inlineStr">
        <is>
          <t>Review Mailerlite Review 2026</t>
        </is>
      </c>
      <c r="F2124" t="inlineStr">
        <is>
          <t>Shared topic tokens: 2026, review</t>
        </is>
      </c>
      <c r="G2124" t="n">
        <v>20</v>
      </c>
      <c r="H2124" t="inlineStr">
        <is>
          <t>dry_run</t>
        </is>
      </c>
    </row>
    <row r="2125">
      <c r="A2125" t="inlineStr">
        <is>
          <t>cua-review-2026</t>
        </is>
      </c>
      <c r="B2125" t="inlineStr">
        <is>
          <t>https://smileaireviewhub.com/cua-review-2026/</t>
        </is>
      </c>
      <c r="C2125" t="inlineStr">
        <is>
          <t>review-mangools-review-2026</t>
        </is>
      </c>
      <c r="D2125" t="inlineStr">
        <is>
          <t>https://smileaireviewhub.com/mangools-review-2026/</t>
        </is>
      </c>
      <c r="E2125" t="inlineStr">
        <is>
          <t>Review Mangools Review 2026</t>
        </is>
      </c>
      <c r="F2125" t="inlineStr">
        <is>
          <t>Shared topic tokens: 2026, review</t>
        </is>
      </c>
      <c r="G2125" t="n">
        <v>20</v>
      </c>
      <c r="H2125" t="inlineStr">
        <is>
          <t>dry_run</t>
        </is>
      </c>
    </row>
    <row r="2126">
      <c r="A2126" t="inlineStr">
        <is>
          <t>cua-review-2026</t>
        </is>
      </c>
      <c r="B2126" t="inlineStr">
        <is>
          <t>https://smileaireviewhub.com/cua-review-2026/</t>
        </is>
      </c>
      <c r="C2126" t="inlineStr">
        <is>
          <t>review-moz-review-2026</t>
        </is>
      </c>
      <c r="D2126" t="inlineStr">
        <is>
          <t>https://smileaireviewhub.com/moz-review-2026/</t>
        </is>
      </c>
      <c r="E2126" t="inlineStr">
        <is>
          <t>Review Moz Review 2026</t>
        </is>
      </c>
      <c r="F2126" t="inlineStr">
        <is>
          <t>Shared topic tokens: 2026, review</t>
        </is>
      </c>
      <c r="G2126" t="n">
        <v>20</v>
      </c>
      <c r="H2126" t="inlineStr">
        <is>
          <t>dry_run</t>
        </is>
      </c>
    </row>
    <row r="2127">
      <c r="A2127" t="inlineStr">
        <is>
          <t>cua-review-2026</t>
        </is>
      </c>
      <c r="B2127" t="inlineStr">
        <is>
          <t>https://smileaireviewhub.com/cua-review-2026/</t>
        </is>
      </c>
      <c r="C2127" t="inlineStr">
        <is>
          <t>review-neuronwriter-review-2026</t>
        </is>
      </c>
      <c r="D2127" t="inlineStr">
        <is>
          <t>https://smileaireviewhub.com/neuronwriter-review-2026/</t>
        </is>
      </c>
      <c r="E2127" t="inlineStr">
        <is>
          <t>Review Neuronwriter Review 2026</t>
        </is>
      </c>
      <c r="F2127" t="inlineStr">
        <is>
          <t>Shared topic tokens: 2026, review</t>
        </is>
      </c>
      <c r="G2127" t="n">
        <v>20</v>
      </c>
      <c r="H2127" t="inlineStr">
        <is>
          <t>dry_run</t>
        </is>
      </c>
    </row>
    <row r="2128">
      <c r="A2128" t="inlineStr">
        <is>
          <t>cua-review-2026</t>
        </is>
      </c>
      <c r="B2128" t="inlineStr">
        <is>
          <t>https://smileaireviewhub.com/cua-review-2026/</t>
        </is>
      </c>
      <c r="C2128" t="inlineStr">
        <is>
          <t>review-plausible-analytics-review-2026</t>
        </is>
      </c>
      <c r="D2128" t="inlineStr">
        <is>
          <t>https://smileaireviewhub.com/plausible-analytics-review-2026/</t>
        </is>
      </c>
      <c r="E2128" t="inlineStr">
        <is>
          <t>Review Plausible Analytics Review 2026</t>
        </is>
      </c>
      <c r="F2128" t="inlineStr">
        <is>
          <t>Shared topic tokens: 2026, review</t>
        </is>
      </c>
      <c r="G2128" t="n">
        <v>20</v>
      </c>
      <c r="H2128" t="inlineStr">
        <is>
          <t>dry_run</t>
        </is>
      </c>
    </row>
    <row r="2129">
      <c r="A2129" t="inlineStr">
        <is>
          <t>cua-review-2026</t>
        </is>
      </c>
      <c r="B2129" t="inlineStr">
        <is>
          <t>https://smileaireviewhub.com/cua-review-2026/</t>
        </is>
      </c>
      <c r="C2129" t="inlineStr">
        <is>
          <t>review-se-ranking-review-2026</t>
        </is>
      </c>
      <c r="D2129" t="inlineStr">
        <is>
          <t>https://smileaireviewhub.com/se-ranking-review-2026/</t>
        </is>
      </c>
      <c r="E2129" t="inlineStr">
        <is>
          <t>Review Se Ranking Review 2026</t>
        </is>
      </c>
      <c r="F2129" t="inlineStr">
        <is>
          <t>Shared topic tokens: 2026, review</t>
        </is>
      </c>
      <c r="G2129" t="n">
        <v>20</v>
      </c>
      <c r="H2129" t="inlineStr">
        <is>
          <t>dry_run</t>
        </is>
      </c>
    </row>
    <row r="2130">
      <c r="A2130" t="inlineStr">
        <is>
          <t>cua-review-2026</t>
        </is>
      </c>
      <c r="B2130" t="inlineStr">
        <is>
          <t>https://smileaireviewhub.com/cua-review-2026/</t>
        </is>
      </c>
      <c r="C2130" t="inlineStr">
        <is>
          <t>review-semrush-vs-ahrefs-2026</t>
        </is>
      </c>
      <c r="D2130" t="inlineStr">
        <is>
          <t>https://smileaireviewhub.com/compare/semrush-vs-ahrefs/</t>
        </is>
      </c>
      <c r="E2130" t="inlineStr">
        <is>
          <t>Review Semrush Vs Ahrefs 2026</t>
        </is>
      </c>
      <c r="F2130" t="inlineStr">
        <is>
          <t>Shared topic tokens: 2026, review</t>
        </is>
      </c>
      <c r="G2130" t="n">
        <v>20</v>
      </c>
      <c r="H2130" t="inlineStr">
        <is>
          <t>dry_run</t>
        </is>
      </c>
    </row>
    <row r="2131">
      <c r="A2131" t="inlineStr">
        <is>
          <t>cua-review-2026</t>
        </is>
      </c>
      <c r="B2131" t="inlineStr">
        <is>
          <t>https://smileaireviewhub.com/cua-review-2026/</t>
        </is>
      </c>
      <c r="C2131" t="inlineStr">
        <is>
          <t>review-senja-review-2026</t>
        </is>
      </c>
      <c r="D2131" t="inlineStr">
        <is>
          <t>https://smileaireviewhub.com/senja-review-2026/</t>
        </is>
      </c>
      <c r="E2131" t="inlineStr">
        <is>
          <t>Review Senja Review 2026</t>
        </is>
      </c>
      <c r="F2131" t="inlineStr">
        <is>
          <t>Shared topic tokens: 2026, review</t>
        </is>
      </c>
      <c r="G2131" t="n">
        <v>20</v>
      </c>
      <c r="H2131" t="inlineStr">
        <is>
          <t>dry_run</t>
        </is>
      </c>
    </row>
    <row r="2132">
      <c r="A2132" t="inlineStr">
        <is>
          <t>cua-review-2026</t>
        </is>
      </c>
      <c r="B2132" t="inlineStr">
        <is>
          <t>https://smileaireviewhub.com/cua-review-2026/</t>
        </is>
      </c>
      <c r="C2132" t="inlineStr">
        <is>
          <t>review-serpstat-review-2026</t>
        </is>
      </c>
      <c r="D2132" t="inlineStr">
        <is>
          <t>https://smileaireviewhub.com/serpstat-review-2026/</t>
        </is>
      </c>
      <c r="E2132" t="inlineStr">
        <is>
          <t>Review Serpstat Review 2026</t>
        </is>
      </c>
      <c r="F2132" t="inlineStr">
        <is>
          <t>Shared topic tokens: 2026, review</t>
        </is>
      </c>
      <c r="G2132" t="n">
        <v>20</v>
      </c>
      <c r="H2132" t="inlineStr">
        <is>
          <t>dry_run</t>
        </is>
      </c>
    </row>
    <row r="2133">
      <c r="A2133" t="inlineStr">
        <is>
          <t>cua-review-2026</t>
        </is>
      </c>
      <c r="B2133" t="inlineStr">
        <is>
          <t>https://smileaireviewhub.com/cua-review-2026/</t>
        </is>
      </c>
      <c r="C2133" t="inlineStr">
        <is>
          <t>review-surfer-seo-review-2026</t>
        </is>
      </c>
      <c r="D2133" t="inlineStr">
        <is>
          <t>https://smileaireviewhub.com/review/surfer-seo-review-2026/</t>
        </is>
      </c>
      <c r="E2133" t="inlineStr">
        <is>
          <t>Review Surfer Seo Review 2026</t>
        </is>
      </c>
      <c r="F2133" t="inlineStr">
        <is>
          <t>Shared topic tokens: 2026, review</t>
        </is>
      </c>
      <c r="G2133" t="n">
        <v>20</v>
      </c>
      <c r="H2133" t="inlineStr">
        <is>
          <t>dry_run</t>
        </is>
      </c>
    </row>
    <row r="2134">
      <c r="A2134" t="inlineStr">
        <is>
          <t>cua-review-2026</t>
        </is>
      </c>
      <c r="B2134" t="inlineStr">
        <is>
          <t>https://smileaireviewhub.com/cua-review-2026/</t>
        </is>
      </c>
      <c r="C2134" t="inlineStr">
        <is>
          <t>review-systeme-io-review-2026</t>
        </is>
      </c>
      <c r="D2134" t="inlineStr">
        <is>
          <t>https://smileaireviewhub.com/systeme-io-review-2026/</t>
        </is>
      </c>
      <c r="E2134" t="inlineStr">
        <is>
          <t>Review Systeme Io Review 2026</t>
        </is>
      </c>
      <c r="F2134" t="inlineStr">
        <is>
          <t>Shared topic tokens: 2026, review</t>
        </is>
      </c>
      <c r="G2134" t="n">
        <v>20</v>
      </c>
      <c r="H2134" t="inlineStr">
        <is>
          <t>dry_run</t>
        </is>
      </c>
    </row>
    <row r="2135">
      <c r="A2135" t="inlineStr">
        <is>
          <t>cua-review-2026</t>
        </is>
      </c>
      <c r="B2135" t="inlineStr">
        <is>
          <t>https://smileaireviewhub.com/cua-review-2026/</t>
        </is>
      </c>
      <c r="C2135" t="inlineStr">
        <is>
          <t>review-tally-forms-review-2026</t>
        </is>
      </c>
      <c r="D2135" t="inlineStr">
        <is>
          <t>https://smileaireviewhub.com/tally-forms-review-2026/</t>
        </is>
      </c>
      <c r="E2135" t="inlineStr">
        <is>
          <t>Review Tally Forms Review 2026</t>
        </is>
      </c>
      <c r="F2135" t="inlineStr">
        <is>
          <t>Shared topic tokens: 2026, review</t>
        </is>
      </c>
      <c r="G2135" t="n">
        <v>20</v>
      </c>
      <c r="H2135" t="inlineStr">
        <is>
          <t>dry_run</t>
        </is>
      </c>
    </row>
    <row r="2136">
      <c r="A2136" t="inlineStr">
        <is>
          <t>cua-review-2026</t>
        </is>
      </c>
      <c r="B2136" t="inlineStr">
        <is>
          <t>https://smileaireviewhub.com/cua-review-2026/</t>
        </is>
      </c>
      <c r="C2136" t="inlineStr">
        <is>
          <t>review-trackdesk-review-2026</t>
        </is>
      </c>
      <c r="D2136" t="inlineStr">
        <is>
          <t>https://smileaireviewhub.com/trackdesk-review-2026/</t>
        </is>
      </c>
      <c r="E2136" t="inlineStr">
        <is>
          <t>Review Trackdesk Review 2026</t>
        </is>
      </c>
      <c r="F2136" t="inlineStr">
        <is>
          <t>Shared topic tokens: 2026, review</t>
        </is>
      </c>
      <c r="G2136" t="n">
        <v>20</v>
      </c>
      <c r="H2136" t="inlineStr">
        <is>
          <t>dry_run</t>
        </is>
      </c>
    </row>
    <row r="2137">
      <c r="A2137" t="inlineStr">
        <is>
          <t>cua-review-2026</t>
        </is>
      </c>
      <c r="B2137" t="inlineStr">
        <is>
          <t>https://smileaireviewhub.com/cua-review-2026/</t>
        </is>
      </c>
      <c r="C2137" t="inlineStr">
        <is>
          <t>review-ubersuggest-review-2026</t>
        </is>
      </c>
      <c r="D2137" t="inlineStr">
        <is>
          <t>https://smileaireviewhub.com/ubersuggest-review-2026/</t>
        </is>
      </c>
      <c r="E2137" t="inlineStr">
        <is>
          <t>Review Ubersuggest Review 2026</t>
        </is>
      </c>
      <c r="F2137" t="inlineStr">
        <is>
          <t>Shared topic tokens: 2026, review</t>
        </is>
      </c>
      <c r="G2137" t="n">
        <v>20</v>
      </c>
      <c r="H2137" t="inlineStr">
        <is>
          <t>dry_run</t>
        </is>
      </c>
    </row>
    <row r="2138">
      <c r="A2138" t="inlineStr">
        <is>
          <t>cua-review-2026</t>
        </is>
      </c>
      <c r="B2138" t="inlineStr">
        <is>
          <t>https://smileaireviewhub.com/cua-review-2026/</t>
        </is>
      </c>
      <c r="C2138" t="inlineStr">
        <is>
          <t>review-unbounce-review-2026</t>
        </is>
      </c>
      <c r="D2138" t="inlineStr">
        <is>
          <t>https://smileaireviewhub.com/unbounce-review-2026/</t>
        </is>
      </c>
      <c r="E2138" t="inlineStr">
        <is>
          <t>Review Unbounce Review 2026</t>
        </is>
      </c>
      <c r="F2138" t="inlineStr">
        <is>
          <t>Shared topic tokens: 2026, review</t>
        </is>
      </c>
      <c r="G2138" t="n">
        <v>20</v>
      </c>
      <c r="H2138" t="inlineStr">
        <is>
          <t>dry_run</t>
        </is>
      </c>
    </row>
    <row r="2139">
      <c r="A2139" t="inlineStr">
        <is>
          <t>cua-review-2026</t>
        </is>
      </c>
      <c r="B2139" t="inlineStr">
        <is>
          <t>https://smileaireviewhub.com/cua-review-2026/</t>
        </is>
      </c>
      <c r="C2139" t="inlineStr">
        <is>
          <t>review-windsurf-review-2026</t>
        </is>
      </c>
      <c r="D2139" t="inlineStr">
        <is>
          <t>https://smileaireviewhub.com/review/windsurf-review-2026/</t>
        </is>
      </c>
      <c r="E2139" t="inlineStr">
        <is>
          <t>Review Windsurf Review 2026</t>
        </is>
      </c>
      <c r="F2139" t="inlineStr">
        <is>
          <t>Shared topic tokens: 2026, review</t>
        </is>
      </c>
      <c r="G2139" t="n">
        <v>20</v>
      </c>
      <c r="H2139" t="inlineStr">
        <is>
          <t>dry_run</t>
        </is>
      </c>
    </row>
    <row r="2140">
      <c r="A2140" t="inlineStr">
        <is>
          <t>cua-review-2026</t>
        </is>
      </c>
      <c r="B2140" t="inlineStr">
        <is>
          <t>https://smileaireviewhub.com/cua-review-2026/</t>
        </is>
      </c>
      <c r="C2140" t="inlineStr">
        <is>
          <t>review-wordtune-review-2026</t>
        </is>
      </c>
      <c r="D2140" t="inlineStr">
        <is>
          <t>https://smileaireviewhub.com/wordtune-review-2026/</t>
        </is>
      </c>
      <c r="E2140" t="inlineStr">
        <is>
          <t>Review Wordtune Review 2026</t>
        </is>
      </c>
      <c r="F2140" t="inlineStr">
        <is>
          <t>Shared topic tokens: 2026, review</t>
        </is>
      </c>
      <c r="G2140" t="n">
        <v>20</v>
      </c>
      <c r="H2140" t="inlineStr">
        <is>
          <t>dry_run</t>
        </is>
      </c>
    </row>
    <row r="2141">
      <c r="A2141" t="inlineStr">
        <is>
          <t>cua-review-2026</t>
        </is>
      </c>
      <c r="B2141" t="inlineStr">
        <is>
          <t>https://smileaireviewhub.com/cua-review-2026/</t>
        </is>
      </c>
      <c r="C2141" t="inlineStr">
        <is>
          <t>self-hosting-guide-review-2026</t>
        </is>
      </c>
      <c r="D2141" t="inlineStr">
        <is>
          <t>https://smileaireviewhub.com/self-hosting-guide-review-2026/</t>
        </is>
      </c>
      <c r="E2141" t="inlineStr">
        <is>
          <t>Self Hosting Guide Review 2026</t>
        </is>
      </c>
      <c r="F2141" t="inlineStr">
        <is>
          <t>Shared topic tokens: 2026, review</t>
        </is>
      </c>
      <c r="G2141" t="n">
        <v>20</v>
      </c>
      <c r="H2141" t="inlineStr">
        <is>
          <t>dry_run</t>
        </is>
      </c>
    </row>
    <row r="2142">
      <c r="A2142" t="inlineStr">
        <is>
          <t>cua-review-2026</t>
        </is>
      </c>
      <c r="B2142" t="inlineStr">
        <is>
          <t>https://smileaireviewhub.com/cua-review-2026/</t>
        </is>
      </c>
      <c r="C2142" t="inlineStr">
        <is>
          <t>skillspector-review-2026</t>
        </is>
      </c>
      <c r="D2142" t="inlineStr">
        <is>
          <t>https://smileaireviewhub.com/skillspector-review-2026/</t>
        </is>
      </c>
      <c r="E2142" t="inlineStr">
        <is>
          <t>Skillspector Review 2026</t>
        </is>
      </c>
      <c r="F2142" t="inlineStr">
        <is>
          <t>Shared topic tokens: 2026, review</t>
        </is>
      </c>
      <c r="G2142" t="n">
        <v>20</v>
      </c>
      <c r="H2142" t="inlineStr">
        <is>
          <t>dry_run</t>
        </is>
      </c>
    </row>
    <row r="2143">
      <c r="A2143" t="inlineStr">
        <is>
          <t>cua-review-2026</t>
        </is>
      </c>
      <c r="B2143" t="inlineStr">
        <is>
          <t>https://smileaireviewhub.com/cua-review-2026/</t>
        </is>
      </c>
      <c r="C2143" t="inlineStr">
        <is>
          <t>zvec-review-2026</t>
        </is>
      </c>
      <c r="D2143" t="inlineStr">
        <is>
          <t>https://smileaireviewhub.com/zvec-review-2026/</t>
        </is>
      </c>
      <c r="E2143" t="inlineStr">
        <is>
          <t>zvec Review 2026</t>
        </is>
      </c>
      <c r="F2143" t="inlineStr">
        <is>
          <t>Shared topic tokens: 2026, review</t>
        </is>
      </c>
      <c r="G2143" t="n">
        <v>20</v>
      </c>
      <c r="H2143" t="inlineStr">
        <is>
          <t>dry_run</t>
        </is>
      </c>
    </row>
    <row r="2144">
      <c r="A2144" t="inlineStr">
        <is>
          <t>cutting-llm-token-costs-with-rtk-headroom-and-caveman</t>
        </is>
      </c>
      <c r="B2144" t="inlineStr">
        <is>
          <t>https://smileaireviewhub.com/cutting-llm-token-costs-with-rtk-headroom-and-caveman/</t>
        </is>
      </c>
      <c r="C2144" t="inlineStr">
        <is>
          <t>bankbound-partners-with-bond-ai-to-power-smarter-more-personalized-marketing-for-banks-and-credit-unions</t>
        </is>
      </c>
      <c r="D2144" t="inlineStr">
        <is>
          <t>https://smileaireviewhub.com/bankbound-partners-with-bond-ai-to-power-smarter-more-personalized-marketing-for-banks-and-credit-unions/</t>
        </is>
      </c>
      <c r="E2144" t="inlineStr">
        <is>
          <t>BankBound Partners with BOND.AI to Power Smarter, More Personalized Marketing for Banks and Credit Unions</t>
        </is>
      </c>
      <c r="F2144" t="inlineStr">
        <is>
          <t>Shared topic tokens: and, with</t>
        </is>
      </c>
      <c r="G2144" t="n">
        <v>20</v>
      </c>
      <c r="H2144" t="inlineStr">
        <is>
          <t>dry_run</t>
        </is>
      </c>
    </row>
    <row r="2145">
      <c r="A2145" t="inlineStr">
        <is>
          <t>cutting-llm-token-costs-with-rtk-headroom-and-caveman</t>
        </is>
      </c>
      <c r="B2145" t="inlineStr">
        <is>
          <t>https://smileaireviewhub.com/cutting-llm-token-costs-with-rtk-headroom-and-caveman/</t>
        </is>
      </c>
      <c r="C2145" t="inlineStr">
        <is>
          <t>import-ai-447-the-agi-economy-testing-ais-with-generated-games-and-agent-ecologies</t>
        </is>
      </c>
      <c r="D2145" t="inlineStr">
        <is>
          <t>https://smileaireviewhub.com/import-ai-447-the-agi-economy-testing-ais-with-generated-games-and-agent-ecologies/</t>
        </is>
      </c>
      <c r="E2145" t="inlineStr">
        <is>
          <t>Import AI 447: The AGI economy; testing AIs with generated games; and agent ecologies</t>
        </is>
      </c>
      <c r="F2145" t="inlineStr">
        <is>
          <t>Shared topic tokens: and, with</t>
        </is>
      </c>
      <c r="G2145" t="n">
        <v>20</v>
      </c>
      <c r="H2145" t="inlineStr">
        <is>
          <t>dry_run</t>
        </is>
      </c>
    </row>
    <row r="2146">
      <c r="A2146" t="inlineStr">
        <is>
          <t>cutting-llm-token-costs-with-rtk-headroom-and-caveman</t>
        </is>
      </c>
      <c r="B2146" t="inlineStr">
        <is>
          <t>https://smileaireviewhub.com/cutting-llm-token-costs-with-rtk-headroom-and-caveman/</t>
        </is>
      </c>
      <c r="C2146" t="inlineStr">
        <is>
          <t>import-ai-458-reckoning-with-the-future-and-a-singularity-story</t>
        </is>
      </c>
      <c r="D2146" t="inlineStr">
        <is>
          <t>https://smileaireviewhub.com/import-ai-458-reckoning-with-the-future-and-a-singularity-story/</t>
        </is>
      </c>
      <c r="E2146" t="inlineStr">
        <is>
          <t>Import AI 458: Reckoning with the future; and a singularity story</t>
        </is>
      </c>
      <c r="F2146" t="inlineStr">
        <is>
          <t>Shared topic tokens: and, with</t>
        </is>
      </c>
      <c r="G2146" t="n">
        <v>20</v>
      </c>
      <c r="H2146" t="inlineStr">
        <is>
          <t>dry_run</t>
        </is>
      </c>
    </row>
    <row r="2147">
      <c r="A2147" t="inlineStr">
        <is>
          <t>do-you-think-most-people-are-using-ai-more-as-a-tool-or-as-a-replacement-for-thinking</t>
        </is>
      </c>
      <c r="B2147" t="inlineStr">
        <is>
          <t>https://smileaireviewhub.com/do-you-think-most-people-are-using-ai-more-as-a-tool-or-as-a-replacement-for-thinking/</t>
        </is>
      </c>
      <c r="C2147" t="inlineStr">
        <is>
          <t>10-tips-for-getting-better-r-code-from-your-ai-coding-agent</t>
        </is>
      </c>
      <c r="D2147" t="inlineStr">
        <is>
          <t>https://smileaireviewhub.com/10-tips-for-getting-better-r-code-from-your-ai-coding-agent/</t>
        </is>
      </c>
      <c r="E2147" t="inlineStr">
        <is>
          <t>10 tips for getting better R code from your AI coding agent</t>
        </is>
      </c>
      <c r="F2147" t="inlineStr">
        <is>
          <t>Shared topic tokens: ai, for</t>
        </is>
      </c>
      <c r="G2147" t="n">
        <v>20</v>
      </c>
      <c r="H2147" t="inlineStr">
        <is>
          <t>dry_run</t>
        </is>
      </c>
    </row>
    <row r="2148">
      <c r="A2148" t="inlineStr">
        <is>
          <t>do-you-think-most-people-are-using-ai-more-as-a-tool-or-as-a-replacement-for-thinking</t>
        </is>
      </c>
      <c r="B2148" t="inlineStr">
        <is>
          <t>https://smileaireviewhub.com/do-you-think-most-people-are-using-ai-more-as-a-tool-or-as-a-replacement-for-thinking/</t>
        </is>
      </c>
      <c r="C2148" t="inlineStr">
        <is>
          <t>ai-agents-promise-marketing-autonomy-but-leaders-warn-of-a-reality-gap</t>
        </is>
      </c>
      <c r="D2148" t="inlineStr">
        <is>
          <t>https://smileaireviewhub.com/ai-agents-promise-marketing-autonomy-but-leaders-warn-of-a-reality-gap/</t>
        </is>
      </c>
      <c r="E2148" t="inlineStr">
        <is>
          <t>AI Agents Promise Marketing Autonomy, But Leaders Warn Of A Reality Gap</t>
        </is>
      </c>
      <c r="F2148" t="inlineStr">
        <is>
          <t>Shared topic tokens: a, ai</t>
        </is>
      </c>
      <c r="G2148" t="n">
        <v>20</v>
      </c>
      <c r="H2148" t="inlineStr">
        <is>
          <t>dry_run</t>
        </is>
      </c>
    </row>
    <row r="2149">
      <c r="A2149" t="inlineStr">
        <is>
          <t>do-you-think-most-people-are-using-ai-more-as-a-tool-or-as-a-replacement-for-thinking</t>
        </is>
      </c>
      <c r="B2149" t="inlineStr">
        <is>
          <t>https://smileaireviewhub.com/do-you-think-most-people-are-using-ai-more-as-a-tool-or-as-a-replacement-for-thinking/</t>
        </is>
      </c>
      <c r="C2149" t="inlineStr">
        <is>
          <t>ai-datasets-by-their-very-nature-are-backward-looking-creativity-by-its-very-nature-is-forward-looking</t>
        </is>
      </c>
      <c r="D2149" t="inlineStr">
        <is>
          <t>https://smileaireviewhub.com/ai-datasets-by-their-very-nature-are-backward-looking-creativity-by-its-very-nature-is-forward-looking/</t>
        </is>
      </c>
      <c r="E2149" t="inlineStr">
        <is>
          <t>AI datasets by their very nature are backward-looking. Creativity by its very nature is forward-looking.</t>
        </is>
      </c>
      <c r="F2149" t="inlineStr">
        <is>
          <t>Shared topic tokens: ai, are</t>
        </is>
      </c>
      <c r="G2149" t="n">
        <v>20</v>
      </c>
      <c r="H2149" t="inlineStr">
        <is>
          <t>dry_run</t>
        </is>
      </c>
    </row>
    <row r="2150">
      <c r="A2150" t="inlineStr">
        <is>
          <t>do-you-think-most-people-are-using-ai-more-as-a-tool-or-as-a-replacement-for-thinking</t>
        </is>
      </c>
      <c r="B2150" t="inlineStr">
        <is>
          <t>https://smileaireviewhub.com/do-you-think-most-people-are-using-ai-more-as-a-tool-or-as-a-replacement-for-thinking/</t>
        </is>
      </c>
      <c r="C2150" t="inlineStr">
        <is>
          <t>ai-made-me-more-productive-but-somehow-more-tired</t>
        </is>
      </c>
      <c r="D2150" t="inlineStr">
        <is>
          <t>https://smileaireviewhub.com/ai-made-me-more-productive-but-somehow-more-tired/</t>
        </is>
      </c>
      <c r="E2150" t="inlineStr">
        <is>
          <t>AI made me more productive, but somehow more tired</t>
        </is>
      </c>
      <c r="F2150" t="inlineStr">
        <is>
          <t>Shared topic tokens: ai, more</t>
        </is>
      </c>
      <c r="G2150" t="n">
        <v>20</v>
      </c>
      <c r="H2150" t="inlineStr">
        <is>
          <t>dry_run</t>
        </is>
      </c>
    </row>
    <row r="2151">
      <c r="A2151" t="inlineStr">
        <is>
          <t>do-you-think-most-people-are-using-ai-more-as-a-tool-or-as-a-replacement-for-thinking</t>
        </is>
      </c>
      <c r="B2151" t="inlineStr">
        <is>
          <t>https://smileaireviewhub.com/do-you-think-most-people-are-using-ai-more-as-a-tool-or-as-a-replacement-for-thinking/</t>
        </is>
      </c>
      <c r="C2151" t="inlineStr">
        <is>
          <t>best-ai-coding-agents-and-development-platforms-for-developers-in-2026</t>
        </is>
      </c>
      <c r="D2151" t="inlineStr">
        <is>
          <t>https://smileaireviewhub.com/best-ai-coding-agents-and-development-platforms-for-developers-in-2026/</t>
        </is>
      </c>
      <c r="E2151" t="inlineStr">
        <is>
          <t>Best AI Coding Agents and Development Platforms for Developers in 2026</t>
        </is>
      </c>
      <c r="F2151" t="inlineStr">
        <is>
          <t>Shared topic tokens: ai, for</t>
        </is>
      </c>
      <c r="G2151" t="n">
        <v>20</v>
      </c>
      <c r="H2151" t="inlineStr">
        <is>
          <t>dry_run</t>
        </is>
      </c>
    </row>
    <row r="2152">
      <c r="A2152" t="inlineStr">
        <is>
          <t>do-you-think-most-people-are-using-ai-more-as-a-tool-or-as-a-replacement-for-thinking</t>
        </is>
      </c>
      <c r="B2152" t="inlineStr">
        <is>
          <t>https://smileaireviewhub.com/do-you-think-most-people-are-using-ai-more-as-a-tool-or-as-a-replacement-for-thinking/</t>
        </is>
      </c>
      <c r="C2152" t="inlineStr">
        <is>
          <t>best-ai-for-cartoon-image-generation</t>
        </is>
      </c>
      <c r="D2152" t="inlineStr">
        <is>
          <t>https://smileaireviewhub.com/best-ai-for-cartoon-image-generation/</t>
        </is>
      </c>
      <c r="E2152" t="inlineStr">
        <is>
          <t>Best AI for cartoon image generation</t>
        </is>
      </c>
      <c r="F2152" t="inlineStr">
        <is>
          <t>Shared topic tokens: ai, for</t>
        </is>
      </c>
      <c r="G2152" t="n">
        <v>20</v>
      </c>
      <c r="H2152" t="inlineStr">
        <is>
          <t>dry_run</t>
        </is>
      </c>
    </row>
    <row r="2153">
      <c r="A2153" t="inlineStr">
        <is>
          <t>do-you-think-most-people-are-using-ai-more-as-a-tool-or-as-a-replacement-for-thinking</t>
        </is>
      </c>
      <c r="B2153" t="inlineStr">
        <is>
          <t>https://smileaireviewhub.com/do-you-think-most-people-are-using-ai-more-as-a-tool-or-as-a-replacement-for-thinking/</t>
        </is>
      </c>
      <c r="C2153" t="inlineStr">
        <is>
          <t>clipper-ship-marketing-launches-multicasting-for-ai-multi-channel-visibility</t>
        </is>
      </c>
      <c r="D2153" t="inlineStr">
        <is>
          <t>https://smileaireviewhub.com/clipper-ship-marketing-launches-multicasting-for-ai-multi-channel-visibility/</t>
        </is>
      </c>
      <c r="E2153" t="inlineStr">
        <is>
          <t>Clipper Ship Marketing launches multicasting for AI &amp; multi-channel visibility</t>
        </is>
      </c>
      <c r="F2153" t="inlineStr">
        <is>
          <t>Shared topic tokens: ai, for</t>
        </is>
      </c>
      <c r="G2153" t="n">
        <v>20</v>
      </c>
      <c r="H2153" t="inlineStr">
        <is>
          <t>dry_run</t>
        </is>
      </c>
    </row>
    <row r="2154">
      <c r="A2154" t="inlineStr">
        <is>
          <t>do-you-think-most-people-are-using-ai-more-as-a-tool-or-as-a-replacement-for-thinking</t>
        </is>
      </c>
      <c r="B2154" t="inlineStr">
        <is>
          <t>https://smileaireviewhub.com/do-you-think-most-people-are-using-ai-more-as-a-tool-or-as-a-replacement-for-thinking/</t>
        </is>
      </c>
      <c r="C2154" t="inlineStr">
        <is>
          <t>hashtag-orange-autviz-ai-agents-launch-ai-lab-for-marketing-automation</t>
        </is>
      </c>
      <c r="D2154" t="inlineStr">
        <is>
          <t>https://smileaireviewhub.com/hashtag-orange-autviz-ai-agents-launch-ai-lab-for-marketing-automation/</t>
        </is>
      </c>
      <c r="E2154" t="inlineStr">
        <is>
          <t>Hashtag Orange &amp; Autviz AI Agents launch AI Lab for marketing automation</t>
        </is>
      </c>
      <c r="F2154" t="inlineStr">
        <is>
          <t>Shared topic tokens: ai, for</t>
        </is>
      </c>
      <c r="G2154" t="n">
        <v>20</v>
      </c>
      <c r="H2154" t="inlineStr">
        <is>
          <t>dry_run</t>
        </is>
      </c>
    </row>
    <row r="2155">
      <c r="A2155" t="inlineStr">
        <is>
          <t>do-you-think-most-people-are-using-ai-more-as-a-tool-or-as-a-replacement-for-thinking</t>
        </is>
      </c>
      <c r="B2155" t="inlineStr">
        <is>
          <t>https://smileaireviewhub.com/do-you-think-most-people-are-using-ai-more-as-a-tool-or-as-a-replacement-for-thinking/</t>
        </is>
      </c>
      <c r="C2155" t="inlineStr">
        <is>
          <t>import-ai-445-timing-superintelligence-ais-solve-frontier-math-proofs-a-new-ml-research-benchmark</t>
        </is>
      </c>
      <c r="D2155" t="inlineStr">
        <is>
          <t>https://smileaireviewhub.com/import-ai-445-timing-superintelligence-ais-solve-frontier-math-proofs-a-new-ml-research-benchmark/</t>
        </is>
      </c>
      <c r="E2155" t="inlineStr">
        <is>
          <t>Import AI 445: Timing superintelligence; AIs solve frontier math proofs; a new ML research benchmark</t>
        </is>
      </c>
      <c r="F2155" t="inlineStr">
        <is>
          <t>Shared topic tokens: a, ai</t>
        </is>
      </c>
      <c r="G2155" t="n">
        <v>20</v>
      </c>
      <c r="H2155" t="inlineStr">
        <is>
          <t>dry_run</t>
        </is>
      </c>
    </row>
    <row r="2156">
      <c r="A2156" t="inlineStr">
        <is>
          <t>do-you-think-most-people-are-using-ai-more-as-a-tool-or-as-a-replacement-for-thinking</t>
        </is>
      </c>
      <c r="B2156" t="inlineStr">
        <is>
          <t>https://smileaireviewhub.com/do-you-think-most-people-are-using-ai-more-as-a-tool-or-as-a-replacement-for-thinking/</t>
        </is>
      </c>
      <c r="C2156" t="inlineStr">
        <is>
          <t>import-ai-451-political-superintelligence-google-s-society-of-minds-and-a-robot-drummer</t>
        </is>
      </c>
      <c r="D2156" t="inlineStr">
        <is>
          <t>https://smileaireviewhub.com/import-ai-451-political-superintelligence-google-s-society-of-minds-and-a-robot-drummer/</t>
        </is>
      </c>
      <c r="E2156" t="inlineStr">
        <is>
          <t>Import AI 451: Political superintelligence; Google's society of minds, and a robot drummer</t>
        </is>
      </c>
      <c r="F2156" t="inlineStr">
        <is>
          <t>Shared topic tokens: a, ai</t>
        </is>
      </c>
      <c r="G2156" t="n">
        <v>20</v>
      </c>
      <c r="H2156" t="inlineStr">
        <is>
          <t>dry_run</t>
        </is>
      </c>
    </row>
    <row r="2157">
      <c r="A2157" t="inlineStr">
        <is>
          <t>do-you-think-most-people-are-using-ai-more-as-a-tool-or-as-a-replacement-for-thinking</t>
        </is>
      </c>
      <c r="B2157" t="inlineStr">
        <is>
          <t>https://smileaireviewhub.com/do-you-think-most-people-are-using-ai-more-as-a-tool-or-as-a-replacement-for-thinking/</t>
        </is>
      </c>
      <c r="C2157" t="inlineStr">
        <is>
          <t>import-ai-454-automating-alignment-research-safety-study-of-a-chinese-model-hifloat4</t>
        </is>
      </c>
      <c r="D2157" t="inlineStr">
        <is>
          <t>https://smileaireviewhub.com/import-ai-454-automating-alignment-research-safety-study-of-a-chinese-model-hifloat4/</t>
        </is>
      </c>
      <c r="E2157" t="inlineStr">
        <is>
          <t>Import AI 454: Automating alignment research; safety study of a Chinese model; HiFloat4</t>
        </is>
      </c>
      <c r="F2157" t="inlineStr">
        <is>
          <t>Shared topic tokens: a, ai</t>
        </is>
      </c>
      <c r="G2157" t="n">
        <v>20</v>
      </c>
      <c r="H2157" t="inlineStr">
        <is>
          <t>dry_run</t>
        </is>
      </c>
    </row>
    <row r="2158">
      <c r="A2158" t="inlineStr">
        <is>
          <t>do-you-think-most-people-are-using-ai-more-as-a-tool-or-as-a-replacement-for-thinking</t>
        </is>
      </c>
      <c r="B2158" t="inlineStr">
        <is>
          <t>https://smileaireviewhub.com/do-you-think-most-people-are-using-ai-more-as-a-tool-or-as-a-replacement-for-thinking/</t>
        </is>
      </c>
      <c r="C2158" t="inlineStr">
        <is>
          <t>import-ai-458-reckoning-with-the-future-and-a-singularity-story</t>
        </is>
      </c>
      <c r="D2158" t="inlineStr">
        <is>
          <t>https://smileaireviewhub.com/import-ai-458-reckoning-with-the-future-and-a-singularity-story/</t>
        </is>
      </c>
      <c r="E2158" t="inlineStr">
        <is>
          <t>Import AI 458: Reckoning with the future; and a singularity story</t>
        </is>
      </c>
      <c r="F2158" t="inlineStr">
        <is>
          <t>Shared topic tokens: a, ai</t>
        </is>
      </c>
      <c r="G2158" t="n">
        <v>20</v>
      </c>
      <c r="H2158" t="inlineStr">
        <is>
          <t>dry_run</t>
        </is>
      </c>
    </row>
    <row r="2159">
      <c r="A2159" t="inlineStr">
        <is>
          <t>do-you-think-most-people-are-using-ai-more-as-a-tool-or-as-a-replacement-for-thinking</t>
        </is>
      </c>
      <c r="B2159" t="inlineStr">
        <is>
          <t>https://smileaireviewhub.com/do-you-think-most-people-are-using-ai-more-as-a-tool-or-as-a-replacement-for-thinking/</t>
        </is>
      </c>
      <c r="C2159" t="inlineStr">
        <is>
          <t>meet-michael-truell-the-25-year-old-ceo-who-sold-his-ai-coding-startup-to-spacex-for-60-bn</t>
        </is>
      </c>
      <c r="D2159" t="inlineStr">
        <is>
          <t>https://smileaireviewhub.com/meet-michael-truell-the-25-year-old-ceo-who-sold-his-ai-coding-startup-to-spacex-for-60-bn/</t>
        </is>
      </c>
      <c r="E2159" t="inlineStr">
        <is>
          <t>Meet Michael Truell: The 25-year-old CEO who sold his AI coding startup to SpaceX for $60 Bn</t>
        </is>
      </c>
      <c r="F2159" t="inlineStr">
        <is>
          <t>Shared topic tokens: ai, for</t>
        </is>
      </c>
      <c r="G2159" t="n">
        <v>20</v>
      </c>
      <c r="H2159" t="inlineStr">
        <is>
          <t>dry_run</t>
        </is>
      </c>
    </row>
    <row r="2160">
      <c r="A2160" t="inlineStr">
        <is>
          <t>do-you-think-most-people-are-using-ai-more-as-a-tool-or-as-a-replacement-for-thinking</t>
        </is>
      </c>
      <c r="B2160" t="inlineStr">
        <is>
          <t>https://smileaireviewhub.com/do-you-think-most-people-are-using-ai-more-as-a-tool-or-as-a-replacement-for-thinking/</t>
        </is>
      </c>
      <c r="C2160" t="inlineStr">
        <is>
          <t>most-companies-ai-problem-is-not-the-model</t>
        </is>
      </c>
      <c r="D2160" t="inlineStr">
        <is>
          <t>https://smileaireviewhub.com/most-companies-ai-problem-is-not-the-model/</t>
        </is>
      </c>
      <c r="E2160" t="inlineStr">
        <is>
          <t>Most companies' AI problem is not the model</t>
        </is>
      </c>
      <c r="F2160" t="inlineStr">
        <is>
          <t>Shared topic tokens: ai, most</t>
        </is>
      </c>
      <c r="G2160" t="n">
        <v>20</v>
      </c>
      <c r="H2160" t="inlineStr">
        <is>
          <t>dry_run</t>
        </is>
      </c>
    </row>
    <row r="2161">
      <c r="A2161" t="inlineStr">
        <is>
          <t>do-you-think-most-people-are-using-ai-more-as-a-tool-or-as-a-replacement-for-thinking</t>
        </is>
      </c>
      <c r="B2161" t="inlineStr">
        <is>
          <t>https://smileaireviewhub.com/do-you-think-most-people-are-using-ai-more-as-a-tool-or-as-a-replacement-for-thinking/</t>
        </is>
      </c>
      <c r="C2161" t="inlineStr">
        <is>
          <t>qrvey-9-4-brings-ai-agents-to-embedded-analytics-for-saas-products</t>
        </is>
      </c>
      <c r="D2161" t="inlineStr">
        <is>
          <t>https://smileaireviewhub.com/qrvey-9-4-brings-ai-agents-to-embedded-analytics-for-saas-products/</t>
        </is>
      </c>
      <c r="E2161" t="inlineStr">
        <is>
          <t>Qrvey 9.4 Brings AI Agents to Embedded Analytics for SaaS Products</t>
        </is>
      </c>
      <c r="F2161" t="inlineStr">
        <is>
          <t>Shared topic tokens: ai, for</t>
        </is>
      </c>
      <c r="G2161" t="n">
        <v>20</v>
      </c>
      <c r="H2161" t="inlineStr">
        <is>
          <t>dry_run</t>
        </is>
      </c>
    </row>
    <row r="2162">
      <c r="A2162" t="inlineStr">
        <is>
          <t>do-you-think-most-people-are-using-ai-more-as-a-tool-or-as-a-replacement-for-thinking</t>
        </is>
      </c>
      <c r="B2162" t="inlineStr">
        <is>
          <t>https://smileaireviewhub.com/do-you-think-most-people-are-using-ai-more-as-a-tool-or-as-a-replacement-for-thinking/</t>
        </is>
      </c>
      <c r="C2162" t="inlineStr">
        <is>
          <t>rnns-vs-transformers-vs-ssms-where-should-ai-memory-live-for-continual-learning</t>
        </is>
      </c>
      <c r="D2162" t="inlineStr">
        <is>
          <t>https://smileaireviewhub.com/rnns-vs-transformers-vs-ssms-where-should-ai-memory-live-for-continual-learning/</t>
        </is>
      </c>
      <c r="E2162" t="inlineStr">
        <is>
          <t>RNNs vs Transformers vs SSMs: where should AI memory live for continual learning?</t>
        </is>
      </c>
      <c r="F2162" t="inlineStr">
        <is>
          <t>Shared topic tokens: ai, for</t>
        </is>
      </c>
      <c r="G2162" t="n">
        <v>20</v>
      </c>
      <c r="H2162" t="inlineStr">
        <is>
          <t>dry_run</t>
        </is>
      </c>
    </row>
    <row r="2163">
      <c r="A2163" t="inlineStr">
        <is>
          <t>do-you-think-most-people-are-using-ai-more-as-a-tool-or-as-a-replacement-for-thinking</t>
        </is>
      </c>
      <c r="B2163" t="inlineStr">
        <is>
          <t>https://smileaireviewhub.com/do-you-think-most-people-are-using-ai-more-as-a-tool-or-as-a-replacement-for-thinking/</t>
        </is>
      </c>
      <c r="C2163" t="inlineStr">
        <is>
          <t>saas-stocks-are-rallying-on-ai-optimism-3-stocks-to-buy-now</t>
        </is>
      </c>
      <c r="D2163" t="inlineStr">
        <is>
          <t>https://smileaireviewhub.com/saas-stocks-are-rallying-on-ai-optimism-3-stocks-to-buy-now/</t>
        </is>
      </c>
      <c r="E2163" t="inlineStr">
        <is>
          <t>SaaS stocks are rallying on AI optimism. 3 stocks to buy now.</t>
        </is>
      </c>
      <c r="F2163" t="inlineStr">
        <is>
          <t>Shared topic tokens: ai, are</t>
        </is>
      </c>
      <c r="G2163" t="n">
        <v>20</v>
      </c>
      <c r="H2163" t="inlineStr">
        <is>
          <t>dry_run</t>
        </is>
      </c>
    </row>
    <row r="2164">
      <c r="A2164" t="inlineStr">
        <is>
          <t>do-you-think-most-people-are-using-ai-more-as-a-tool-or-as-a-replacement-for-thinking</t>
        </is>
      </c>
      <c r="B2164" t="inlineStr">
        <is>
          <t>https://smileaireviewhub.com/do-you-think-most-people-are-using-ai-more-as-a-tool-or-as-a-replacement-for-thinking/</t>
        </is>
      </c>
      <c r="C2164" t="inlineStr">
        <is>
          <t>supabase-raises-500m-as-ai-coding-tools-drive-phenomenal-growth</t>
        </is>
      </c>
      <c r="D2164" t="inlineStr">
        <is>
          <t>https://smileaireviewhub.com/supabase-raises-500m-as-ai-coding-tools-drive-phenomenal-growth/</t>
        </is>
      </c>
      <c r="E2164" t="inlineStr">
        <is>
          <t>Supabase raises $500M as AI coding tools drive ‘phenomenal’ growth</t>
        </is>
      </c>
      <c r="F2164" t="inlineStr">
        <is>
          <t>Shared topic tokens: ai, as</t>
        </is>
      </c>
      <c r="G2164" t="n">
        <v>20</v>
      </c>
      <c r="H2164" t="inlineStr">
        <is>
          <t>dry_run</t>
        </is>
      </c>
    </row>
    <row r="2165">
      <c r="A2165" t="inlineStr">
        <is>
          <t>everyone-s-using-ai-for-email-marketing-here-s-why-most-are-getting-it-wrong</t>
        </is>
      </c>
      <c r="B2165" t="inlineStr">
        <is>
          <t>https://smileaireviewhub.com/everyone-s-using-ai-for-email-marketing-here-s-why-most-are-getting-it-wrong/</t>
        </is>
      </c>
      <c r="C2165" t="inlineStr">
        <is>
          <t>ai-agents-promise-marketing-autonomy-but-leaders-warn-of-a-reality-gap</t>
        </is>
      </c>
      <c r="D2165" t="inlineStr">
        <is>
          <t>https://smileaireviewhub.com/ai-agents-promise-marketing-autonomy-but-leaders-warn-of-a-reality-gap/</t>
        </is>
      </c>
      <c r="E2165" t="inlineStr">
        <is>
          <t>AI Agents Promise Marketing Autonomy, But Leaders Warn Of A Reality Gap</t>
        </is>
      </c>
      <c r="F2165" t="inlineStr">
        <is>
          <t>Shared topic tokens: ai, marketing</t>
        </is>
      </c>
      <c r="G2165" t="n">
        <v>20</v>
      </c>
      <c r="H2165" t="inlineStr">
        <is>
          <t>dry_run</t>
        </is>
      </c>
    </row>
    <row r="2166">
      <c r="A2166" t="inlineStr">
        <is>
          <t>everyone-s-using-ai-for-email-marketing-here-s-why-most-are-getting-it-wrong</t>
        </is>
      </c>
      <c r="B2166" t="inlineStr">
        <is>
          <t>https://smileaireviewhub.com/everyone-s-using-ai-for-email-marketing-here-s-why-most-are-getting-it-wrong/</t>
        </is>
      </c>
      <c r="C2166" t="inlineStr">
        <is>
          <t>ai-datasets-by-their-very-nature-are-backward-looking-creativity-by-its-very-nature-is-forward-looking</t>
        </is>
      </c>
      <c r="D2166" t="inlineStr">
        <is>
          <t>https://smileaireviewhub.com/ai-datasets-by-their-very-nature-are-backward-looking-creativity-by-its-very-nature-is-forward-looking/</t>
        </is>
      </c>
      <c r="E2166" t="inlineStr">
        <is>
          <t>AI datasets by their very nature are backward-looking. Creativity by its very nature is forward-looking.</t>
        </is>
      </c>
      <c r="F2166" t="inlineStr">
        <is>
          <t>Shared topic tokens: ai, are</t>
        </is>
      </c>
      <c r="G2166" t="n">
        <v>20</v>
      </c>
      <c r="H2166" t="inlineStr">
        <is>
          <t>dry_run</t>
        </is>
      </c>
    </row>
    <row r="2167">
      <c r="A2167" t="inlineStr">
        <is>
          <t>everyone-s-using-ai-for-email-marketing-here-s-why-most-are-getting-it-wrong</t>
        </is>
      </c>
      <c r="B2167" t="inlineStr">
        <is>
          <t>https://smileaireviewhub.com/everyone-s-using-ai-for-email-marketing-here-s-why-most-are-getting-it-wrong/</t>
        </is>
      </c>
      <c r="C2167" t="inlineStr">
        <is>
          <t>ai-powered-branding-the-next-big-shift-in-marketing-strategy</t>
        </is>
      </c>
      <c r="D2167" t="inlineStr">
        <is>
          <t>https://smileaireviewhub.com/ai-powered-branding-the-next-big-shift-in-marketing-strategy/</t>
        </is>
      </c>
      <c r="E2167" t="inlineStr">
        <is>
          <t>AI-powered branding: The next big shift in marketing strategy</t>
        </is>
      </c>
      <c r="F2167" t="inlineStr">
        <is>
          <t>Shared topic tokens: ai, marketing</t>
        </is>
      </c>
      <c r="G2167" t="n">
        <v>20</v>
      </c>
      <c r="H2167" t="inlineStr">
        <is>
          <t>dry_run</t>
        </is>
      </c>
    </row>
    <row r="2168">
      <c r="A2168" t="inlineStr">
        <is>
          <t>everyone-s-using-ai-for-email-marketing-here-s-why-most-are-getting-it-wrong</t>
        </is>
      </c>
      <c r="B2168" t="inlineStr">
        <is>
          <t>https://smileaireviewhub.com/everyone-s-using-ai-for-email-marketing-here-s-why-most-are-getting-it-wrong/</t>
        </is>
      </c>
      <c r="C2168" t="inlineStr">
        <is>
          <t>best-ai-coding-agents-and-development-platforms-for-developers-in-2026</t>
        </is>
      </c>
      <c r="D2168" t="inlineStr">
        <is>
          <t>https://smileaireviewhub.com/best-ai-coding-agents-and-development-platforms-for-developers-in-2026/</t>
        </is>
      </c>
      <c r="E2168" t="inlineStr">
        <is>
          <t>Best AI Coding Agents and Development Platforms for Developers in 2026</t>
        </is>
      </c>
      <c r="F2168" t="inlineStr">
        <is>
          <t>Shared topic tokens: ai, for</t>
        </is>
      </c>
      <c r="G2168" t="n">
        <v>20</v>
      </c>
      <c r="H2168" t="inlineStr">
        <is>
          <t>dry_run</t>
        </is>
      </c>
    </row>
    <row r="2169">
      <c r="A2169" t="inlineStr">
        <is>
          <t>everyone-s-using-ai-for-email-marketing-here-s-why-most-are-getting-it-wrong</t>
        </is>
      </c>
      <c r="B2169" t="inlineStr">
        <is>
          <t>https://smileaireviewhub.com/everyone-s-using-ai-for-email-marketing-here-s-why-most-are-getting-it-wrong/</t>
        </is>
      </c>
      <c r="C2169" t="inlineStr">
        <is>
          <t>best-ai-for-cartoon-image-generation</t>
        </is>
      </c>
      <c r="D2169" t="inlineStr">
        <is>
          <t>https://smileaireviewhub.com/best-ai-for-cartoon-image-generation/</t>
        </is>
      </c>
      <c r="E2169" t="inlineStr">
        <is>
          <t>Best AI for cartoon image generation</t>
        </is>
      </c>
      <c r="F2169" t="inlineStr">
        <is>
          <t>Shared topic tokens: ai, for</t>
        </is>
      </c>
      <c r="G2169" t="n">
        <v>20</v>
      </c>
      <c r="H2169" t="inlineStr">
        <is>
          <t>dry_run</t>
        </is>
      </c>
    </row>
    <row r="2170">
      <c r="A2170" t="inlineStr">
        <is>
          <t>everyone-s-using-ai-for-email-marketing-here-s-why-most-are-getting-it-wrong</t>
        </is>
      </c>
      <c r="B2170" t="inlineStr">
        <is>
          <t>https://smileaireviewhub.com/everyone-s-using-ai-for-email-marketing-here-s-why-most-are-getting-it-wrong/</t>
        </is>
      </c>
      <c r="C2170" t="inlineStr">
        <is>
          <t>category-email-marketing-tools</t>
        </is>
      </c>
      <c r="D2170" t="inlineStr">
        <is>
          <t>https://smileaireviewhub.com/category/email-marketing-tools/</t>
        </is>
      </c>
      <c r="E2170" t="inlineStr">
        <is>
          <t>Category Email Marketing Tools</t>
        </is>
      </c>
      <c r="F2170" t="inlineStr">
        <is>
          <t>Shared topic tokens: email, marketing</t>
        </is>
      </c>
      <c r="G2170" t="n">
        <v>20</v>
      </c>
      <c r="H2170" t="inlineStr">
        <is>
          <t>dry_run</t>
        </is>
      </c>
    </row>
    <row r="2171">
      <c r="A2171" t="inlineStr">
        <is>
          <t>everyone-s-using-ai-for-email-marketing-here-s-why-most-are-getting-it-wrong</t>
        </is>
      </c>
      <c r="B2171" t="inlineStr">
        <is>
          <t>https://smileaireviewhub.com/everyone-s-using-ai-for-email-marketing-here-s-why-most-are-getting-it-wrong/</t>
        </is>
      </c>
      <c r="C2171" t="inlineStr">
        <is>
          <t>how-ai-is-rewriting-the-rules-of-marketing</t>
        </is>
      </c>
      <c r="D2171" t="inlineStr">
        <is>
          <t>https://smileaireviewhub.com/how-ai-is-rewriting-the-rules-of-marketing/</t>
        </is>
      </c>
      <c r="E2171" t="inlineStr">
        <is>
          <t>How AI Is Rewriting The Rules Of Marketing</t>
        </is>
      </c>
      <c r="F2171" t="inlineStr">
        <is>
          <t>Shared topic tokens: ai, marketing</t>
        </is>
      </c>
      <c r="G2171" t="n">
        <v>20</v>
      </c>
      <c r="H2171" t="inlineStr">
        <is>
          <t>dry_run</t>
        </is>
      </c>
    </row>
    <row r="2172">
      <c r="A2172" t="inlineStr">
        <is>
          <t>everyone-s-using-ai-for-email-marketing-here-s-why-most-are-getting-it-wrong</t>
        </is>
      </c>
      <c r="B2172" t="inlineStr">
        <is>
          <t>https://smileaireviewhub.com/everyone-s-using-ai-for-email-marketing-here-s-why-most-are-getting-it-wrong/</t>
        </is>
      </c>
      <c r="C2172" t="inlineStr">
        <is>
          <t>how-to-tell-a-good-speech-dataset-for-ai-from-a-bad-one</t>
        </is>
      </c>
      <c r="D2172" t="inlineStr">
        <is>
          <t>https://smileaireviewhub.com/how-to-tell-a-good-speech-dataset-for-ai-from-a-bad-one/</t>
        </is>
      </c>
      <c r="E2172" t="inlineStr">
        <is>
          <t>How to Tell a Good Speech Dataset for AI From a Bad One</t>
        </is>
      </c>
      <c r="F2172" t="inlineStr">
        <is>
          <t>Shared topic tokens: ai, for</t>
        </is>
      </c>
      <c r="G2172" t="n">
        <v>20</v>
      </c>
      <c r="H2172" t="inlineStr">
        <is>
          <t>dry_run</t>
        </is>
      </c>
    </row>
    <row r="2173">
      <c r="A2173" t="inlineStr">
        <is>
          <t>everyone-s-using-ai-for-email-marketing-here-s-why-most-are-getting-it-wrong</t>
        </is>
      </c>
      <c r="B2173" t="inlineStr">
        <is>
          <t>https://smileaireviewhub.com/everyone-s-using-ai-for-email-marketing-here-s-why-most-are-getting-it-wrong/</t>
        </is>
      </c>
      <c r="C2173" t="inlineStr">
        <is>
          <t>import-ai-446-nuclear-llms-china-s-big-ai-benchmark-measurement-and-ai-policy</t>
        </is>
      </c>
      <c r="D2173" t="inlineStr">
        <is>
          <t>https://smileaireviewhub.com/import-ai-446-nuclear-llms-china-s-big-ai-benchmark-measurement-and-ai-policy/</t>
        </is>
      </c>
      <c r="E2173" t="inlineStr">
        <is>
          <t>Import AI 446: Nuclear LLMs; China's big AI benchmark; measurement and AI policy</t>
        </is>
      </c>
      <c r="F2173" t="inlineStr">
        <is>
          <t>Shared topic tokens: ai, s</t>
        </is>
      </c>
      <c r="G2173" t="n">
        <v>20</v>
      </c>
      <c r="H2173" t="inlineStr">
        <is>
          <t>dry_run</t>
        </is>
      </c>
    </row>
    <row r="2174">
      <c r="A2174" t="inlineStr">
        <is>
          <t>everyone-s-using-ai-for-email-marketing-here-s-why-most-are-getting-it-wrong</t>
        </is>
      </c>
      <c r="B2174" t="inlineStr">
        <is>
          <t>https://smileaireviewhub.com/everyone-s-using-ai-for-email-marketing-here-s-why-most-are-getting-it-wrong/</t>
        </is>
      </c>
      <c r="C2174" t="inlineStr">
        <is>
          <t>import-ai-451-political-superintelligence-google-s-society-of-minds-and-a-robot-drummer</t>
        </is>
      </c>
      <c r="D2174" t="inlineStr">
        <is>
          <t>https://smileaireviewhub.com/import-ai-451-political-superintelligence-google-s-society-of-minds-and-a-robot-drummer/</t>
        </is>
      </c>
      <c r="E2174" t="inlineStr">
        <is>
          <t>Import AI 451: Political superintelligence; Google's society of minds, and a robot drummer</t>
        </is>
      </c>
      <c r="F2174" t="inlineStr">
        <is>
          <t>Shared topic tokens: ai, s</t>
        </is>
      </c>
      <c r="G2174" t="n">
        <v>20</v>
      </c>
      <c r="H2174" t="inlineStr">
        <is>
          <t>dry_run</t>
        </is>
      </c>
    </row>
    <row r="2175">
      <c r="A2175" t="inlineStr">
        <is>
          <t>everyone-s-using-ai-for-email-marketing-here-s-why-most-are-getting-it-wrong</t>
        </is>
      </c>
      <c r="B2175" t="inlineStr">
        <is>
          <t>https://smileaireviewhub.com/everyone-s-using-ai-for-email-marketing-here-s-why-most-are-getting-it-wrong/</t>
        </is>
      </c>
      <c r="C2175" t="inlineStr">
        <is>
          <t>import-ai-452-scaling-laws-for-cyberwar-rising-tides-of-ai-automation-and-a-puzzle-over-gdp-forecasting</t>
        </is>
      </c>
      <c r="D2175" t="inlineStr">
        <is>
          <t>https://smileaireviewhub.com/import-ai-452-scaling-laws-for-cyberwar-rising-tides-of-ai-automation-and-a-puzzle-over-gdp-forecasting/</t>
        </is>
      </c>
      <c r="E2175" t="inlineStr">
        <is>
          <t>Import AI 452: Scaling laws for cyberwar; rising tides of AI automation; and a puzzle over gDP forecasting</t>
        </is>
      </c>
      <c r="F2175" t="inlineStr">
        <is>
          <t>Shared topic tokens: ai, for</t>
        </is>
      </c>
      <c r="G2175" t="n">
        <v>20</v>
      </c>
      <c r="H2175" t="inlineStr">
        <is>
          <t>dry_run</t>
        </is>
      </c>
    </row>
    <row r="2176">
      <c r="A2176" t="inlineStr">
        <is>
          <t>everyone-s-using-ai-for-email-marketing-here-s-why-most-are-getting-it-wrong</t>
        </is>
      </c>
      <c r="B2176" t="inlineStr">
        <is>
          <t>https://smileaireviewhub.com/everyone-s-using-ai-for-email-marketing-here-s-why-most-are-getting-it-wrong/</t>
        </is>
      </c>
      <c r="C2176" t="inlineStr">
        <is>
          <t>import-ai-456-rsi-and-economic-growth-radical-optionality-for-ai-regulation-and-a-neural-computer</t>
        </is>
      </c>
      <c r="D2176" t="inlineStr">
        <is>
          <t>https://smileaireviewhub.com/import-ai-456-rsi-and-economic-growth-radical-optionality-for-ai-regulation-and-a-neural-computer/</t>
        </is>
      </c>
      <c r="E2176" t="inlineStr">
        <is>
          <t>Import AI 456: RSI and economic growth; radical optionality for AI regulation; and a neural computer</t>
        </is>
      </c>
      <c r="F2176" t="inlineStr">
        <is>
          <t>Shared topic tokens: ai, for</t>
        </is>
      </c>
      <c r="G2176" t="n">
        <v>20</v>
      </c>
      <c r="H2176" t="inlineStr">
        <is>
          <t>dry_run</t>
        </is>
      </c>
    </row>
    <row r="2177">
      <c r="A2177" t="inlineStr">
        <is>
          <t>everyone-s-using-ai-for-email-marketing-here-s-why-most-are-getting-it-wrong</t>
        </is>
      </c>
      <c r="B2177" t="inlineStr">
        <is>
          <t>https://smileaireviewhub.com/everyone-s-using-ai-for-email-marketing-here-s-why-most-are-getting-it-wrong/</t>
        </is>
      </c>
      <c r="C2177" t="inlineStr">
        <is>
          <t>meet-michael-truell-the-25-year-old-ceo-who-sold-his-ai-coding-startup-to-spacex-for-60-bn</t>
        </is>
      </c>
      <c r="D2177" t="inlineStr">
        <is>
          <t>https://smileaireviewhub.com/meet-michael-truell-the-25-year-old-ceo-who-sold-his-ai-coding-startup-to-spacex-for-60-bn/</t>
        </is>
      </c>
      <c r="E2177" t="inlineStr">
        <is>
          <t>Meet Michael Truell: The 25-year-old CEO who sold his AI coding startup to SpaceX for $60 Bn</t>
        </is>
      </c>
      <c r="F2177" t="inlineStr">
        <is>
          <t>Shared topic tokens: ai, for</t>
        </is>
      </c>
      <c r="G2177" t="n">
        <v>20</v>
      </c>
      <c r="H2177" t="inlineStr">
        <is>
          <t>dry_run</t>
        </is>
      </c>
    </row>
    <row r="2178">
      <c r="A2178" t="inlineStr">
        <is>
          <t>everyone-s-using-ai-for-email-marketing-here-s-why-most-are-getting-it-wrong</t>
        </is>
      </c>
      <c r="B2178" t="inlineStr">
        <is>
          <t>https://smileaireviewhub.com/everyone-s-using-ai-for-email-marketing-here-s-why-most-are-getting-it-wrong/</t>
        </is>
      </c>
      <c r="C2178" t="inlineStr">
        <is>
          <t>most-companies-ai-problem-is-not-the-model</t>
        </is>
      </c>
      <c r="D2178" t="inlineStr">
        <is>
          <t>https://smileaireviewhub.com/most-companies-ai-problem-is-not-the-model/</t>
        </is>
      </c>
      <c r="E2178" t="inlineStr">
        <is>
          <t>Most companies' AI problem is not the model</t>
        </is>
      </c>
      <c r="F2178" t="inlineStr">
        <is>
          <t>Shared topic tokens: ai, most</t>
        </is>
      </c>
      <c r="G2178" t="n">
        <v>20</v>
      </c>
      <c r="H2178" t="inlineStr">
        <is>
          <t>dry_run</t>
        </is>
      </c>
    </row>
    <row r="2179">
      <c r="A2179" t="inlineStr">
        <is>
          <t>everyone-s-using-ai-for-email-marketing-here-s-why-most-are-getting-it-wrong</t>
        </is>
      </c>
      <c r="B2179" t="inlineStr">
        <is>
          <t>https://smileaireviewhub.com/everyone-s-using-ai-for-email-marketing-here-s-why-most-are-getting-it-wrong/</t>
        </is>
      </c>
      <c r="C2179" t="inlineStr">
        <is>
          <t>qrvey-9-4-brings-ai-agents-to-embedded-analytics-for-saas-products</t>
        </is>
      </c>
      <c r="D2179" t="inlineStr">
        <is>
          <t>https://smileaireviewhub.com/qrvey-9-4-brings-ai-agents-to-embedded-analytics-for-saas-products/</t>
        </is>
      </c>
      <c r="E2179" t="inlineStr">
        <is>
          <t>Qrvey 9.4 Brings AI Agents to Embedded Analytics for SaaS Products</t>
        </is>
      </c>
      <c r="F2179" t="inlineStr">
        <is>
          <t>Shared topic tokens: ai, for</t>
        </is>
      </c>
      <c r="G2179" t="n">
        <v>20</v>
      </c>
      <c r="H2179" t="inlineStr">
        <is>
          <t>dry_run</t>
        </is>
      </c>
    </row>
    <row r="2180">
      <c r="A2180" t="inlineStr">
        <is>
          <t>everyone-s-using-ai-for-email-marketing-here-s-why-most-are-getting-it-wrong</t>
        </is>
      </c>
      <c r="B2180" t="inlineStr">
        <is>
          <t>https://smileaireviewhub.com/everyone-s-using-ai-for-email-marketing-here-s-why-most-are-getting-it-wrong/</t>
        </is>
      </c>
      <c r="C2180" t="inlineStr">
        <is>
          <t>rnns-vs-transformers-vs-ssms-where-should-ai-memory-live-for-continual-learning</t>
        </is>
      </c>
      <c r="D2180" t="inlineStr">
        <is>
          <t>https://smileaireviewhub.com/rnns-vs-transformers-vs-ssms-where-should-ai-memory-live-for-continual-learning/</t>
        </is>
      </c>
      <c r="E2180" t="inlineStr">
        <is>
          <t>RNNs vs Transformers vs SSMs: where should AI memory live for continual learning?</t>
        </is>
      </c>
      <c r="F2180" t="inlineStr">
        <is>
          <t>Shared topic tokens: ai, for</t>
        </is>
      </c>
      <c r="G2180" t="n">
        <v>20</v>
      </c>
      <c r="H2180" t="inlineStr">
        <is>
          <t>dry_run</t>
        </is>
      </c>
    </row>
    <row r="2181">
      <c r="A2181" t="inlineStr">
        <is>
          <t>everyone-s-using-ai-for-email-marketing-here-s-why-most-are-getting-it-wrong</t>
        </is>
      </c>
      <c r="B2181" t="inlineStr">
        <is>
          <t>https://smileaireviewhub.com/everyone-s-using-ai-for-email-marketing-here-s-why-most-are-getting-it-wrong/</t>
        </is>
      </c>
      <c r="C2181" t="inlineStr">
        <is>
          <t>saas-stocks-are-rallying-on-ai-optimism-3-stocks-to-buy-now</t>
        </is>
      </c>
      <c r="D2181" t="inlineStr">
        <is>
          <t>https://smileaireviewhub.com/saas-stocks-are-rallying-on-ai-optimism-3-stocks-to-buy-now/</t>
        </is>
      </c>
      <c r="E2181" t="inlineStr">
        <is>
          <t>SaaS stocks are rallying on AI optimism. 3 stocks to buy now.</t>
        </is>
      </c>
      <c r="F2181" t="inlineStr">
        <is>
          <t>Shared topic tokens: ai, are</t>
        </is>
      </c>
      <c r="G2181" t="n">
        <v>20</v>
      </c>
      <c r="H2181" t="inlineStr">
        <is>
          <t>dry_run</t>
        </is>
      </c>
    </row>
    <row r="2182">
      <c r="A2182" t="inlineStr">
        <is>
          <t>everyone-s-using-ai-for-email-marketing-here-s-why-most-are-getting-it-wrong</t>
        </is>
      </c>
      <c r="B2182" t="inlineStr">
        <is>
          <t>https://smileaireviewhub.com/everyone-s-using-ai-for-email-marketing-here-s-why-most-are-getting-it-wrong/</t>
        </is>
      </c>
      <c r="C2182" t="inlineStr">
        <is>
          <t>search-marketing-s-insight-gap-when-automation-replaces-understanding</t>
        </is>
      </c>
      <c r="D2182" t="inlineStr">
        <is>
          <t>https://smileaireviewhub.com/search-marketing-s-insight-gap-when-automation-replaces-understanding/</t>
        </is>
      </c>
      <c r="E2182" t="inlineStr">
        <is>
          <t>Search Marketing’s Insight Gap: When Automation Replaces Understanding</t>
        </is>
      </c>
      <c r="F2182" t="inlineStr">
        <is>
          <t>Shared topic tokens: marketing, s</t>
        </is>
      </c>
      <c r="G2182" t="n">
        <v>20</v>
      </c>
      <c r="H2182" t="inlineStr">
        <is>
          <t>dry_run</t>
        </is>
      </c>
    </row>
    <row r="2183">
      <c r="A2183" t="inlineStr">
        <is>
          <t>everyone-s-using-ai-for-email-marketing-here-s-why-most-are-getting-it-wrong</t>
        </is>
      </c>
      <c r="B2183" t="inlineStr">
        <is>
          <t>https://smileaireviewhub.com/everyone-s-using-ai-for-email-marketing-here-s-why-most-are-getting-it-wrong/</t>
        </is>
      </c>
      <c r="C2183" t="inlineStr">
        <is>
          <t>what-ai-app-or-workflow-have-you-built-that-was-truly-useful-for-you</t>
        </is>
      </c>
      <c r="D2183" t="inlineStr">
        <is>
          <t>https://smileaireviewhub.com/what-ai-app-or-workflow-have-you-built-that-was-truly-useful-for-you/</t>
        </is>
      </c>
      <c r="E2183" t="inlineStr">
        <is>
          <t>What AI app or workflow have you built that was truly useful for you?</t>
        </is>
      </c>
      <c r="F2183" t="inlineStr">
        <is>
          <t>Shared topic tokens: ai, for</t>
        </is>
      </c>
      <c r="G2183" t="n">
        <v>20</v>
      </c>
      <c r="H2183" t="inlineStr">
        <is>
          <t>dry_run</t>
        </is>
      </c>
    </row>
    <row r="2184">
      <c r="A2184" t="inlineStr">
        <is>
          <t>fpt-software-ti-n-phong-ng-d-ng-ai-v-i-microsoft-365-copilot-n-ng-cao-t-ng-t-c-kh-ch-h-ng-v-m-r-ng-t-p-kh-ch-h-ng-ti-m-n-ng</t>
        </is>
      </c>
      <c r="B2184" t="inlineStr">
        <is>
          <t>https://smileaireviewhub.com/fpt-software-ti-n-phong-ng-d-ng-ai-v-i-microsoft-365-copilot-n-ng-cao-t-ng-t-c-kh-ch-h-ng-v-m-r-ng-t-p-kh-ch-h-ng-ti-m-n-ng/</t>
        </is>
      </c>
      <c r="C2184" t="inlineStr">
        <is>
          <t>10-tips-for-getting-better-r-code-from-your-ai-coding-agent</t>
        </is>
      </c>
      <c r="D2184" t="inlineStr">
        <is>
          <t>https://smileaireviewhub.com/10-tips-for-getting-better-r-code-from-your-ai-coding-agent/</t>
        </is>
      </c>
      <c r="E2184" t="inlineStr">
        <is>
          <t>10 tips for getting better R code from your AI coding agent</t>
        </is>
      </c>
      <c r="F2184" t="inlineStr">
        <is>
          <t>Shared topic tokens: ai, r</t>
        </is>
      </c>
      <c r="G2184" t="n">
        <v>20</v>
      </c>
      <c r="H2184" t="inlineStr">
        <is>
          <t>dry_run</t>
        </is>
      </c>
    </row>
    <row r="2185">
      <c r="A2185" t="inlineStr">
        <is>
          <t>fpt-software-ti-n-phong-ng-d-ng-ai-v-i-microsoft-365-copilot-n-ng-cao-t-ng-t-c-kh-ch-h-ng-v-m-r-ng-t-p-kh-ch-h-ng-ti-m-n-ng</t>
        </is>
      </c>
      <c r="B2185" t="inlineStr">
        <is>
          <t>https://smileaireviewhub.com/fpt-software-ti-n-phong-ng-d-ng-ai-v-i-microsoft-365-copilot-n-ng-cao-t-ng-t-c-kh-ch-h-ng-v-m-r-ng-t-p-kh-ch-h-ng-ti-m-n-ng/</t>
        </is>
      </c>
      <c r="C2185" t="inlineStr">
        <is>
          <t>ai-assistant-software-comparison</t>
        </is>
      </c>
      <c r="D2185" t="inlineStr">
        <is>
          <t>https://smileaireviewhub.com/ai-assistant-software-comparison/</t>
        </is>
      </c>
      <c r="E2185" t="inlineStr">
        <is>
          <t>Ai Assistant Software Comparison</t>
        </is>
      </c>
      <c r="F2185" t="inlineStr">
        <is>
          <t>Shared topic tokens: ai, software</t>
        </is>
      </c>
      <c r="G2185" t="n">
        <v>20</v>
      </c>
      <c r="H2185" t="inlineStr">
        <is>
          <t>dry_run</t>
        </is>
      </c>
    </row>
    <row r="2186">
      <c r="A2186" t="inlineStr">
        <is>
          <t>fpt-software-ti-n-phong-ng-d-ng-ai-v-i-microsoft-365-copilot-n-ng-cao-t-ng-t-c-kh-ch-h-ng-v-m-r-ng-t-p-kh-ch-h-ng-ti-m-n-ng</t>
        </is>
      </c>
      <c r="B2186" t="inlineStr">
        <is>
          <t>https://smileaireviewhub.com/fpt-software-ti-n-phong-ng-d-ng-ai-v-i-microsoft-365-copilot-n-ng-cao-t-ng-t-c-kh-ch-h-ng-v-m-r-ng-t-p-kh-ch-h-ng-ti-m-n-ng/</t>
        </is>
      </c>
      <c r="C2186" t="inlineStr">
        <is>
          <t>ai-coding-software-comparison</t>
        </is>
      </c>
      <c r="D2186" t="inlineStr">
        <is>
          <t>https://smileaireviewhub.com/ai-coding-software-comparison/</t>
        </is>
      </c>
      <c r="E2186" t="inlineStr">
        <is>
          <t>Ai Coding Software Comparison</t>
        </is>
      </c>
      <c r="F2186" t="inlineStr">
        <is>
          <t>Shared topic tokens: ai, software</t>
        </is>
      </c>
      <c r="G2186" t="n">
        <v>20</v>
      </c>
      <c r="H2186" t="inlineStr">
        <is>
          <t>dry_run</t>
        </is>
      </c>
    </row>
    <row r="2187">
      <c r="A2187" t="inlineStr">
        <is>
          <t>fpt-software-ti-n-phong-ng-d-ng-ai-v-i-microsoft-365-copilot-n-ng-cao-t-ng-t-c-kh-ch-h-ng-v-m-r-ng-t-p-kh-ch-h-ng-ti-m-n-ng</t>
        </is>
      </c>
      <c r="B2187" t="inlineStr">
        <is>
          <t>https://smileaireviewhub.com/fpt-software-ti-n-phong-ng-d-ng-ai-v-i-microsoft-365-copilot-n-ng-cao-t-ng-t-c-kh-ch-h-ng-v-m-r-ng-t-p-kh-ch-h-ng-ti-m-n-ng/</t>
        </is>
      </c>
      <c r="C2187" t="inlineStr">
        <is>
          <t>ai-design-software-comparison</t>
        </is>
      </c>
      <c r="D2187" t="inlineStr">
        <is>
          <t>https://smileaireviewhub.com/ai-design-software-comparison/</t>
        </is>
      </c>
      <c r="E2187" t="inlineStr">
        <is>
          <t>Ai Design Software Comparison</t>
        </is>
      </c>
      <c r="F2187" t="inlineStr">
        <is>
          <t>Shared topic tokens: ai, software</t>
        </is>
      </c>
      <c r="G2187" t="n">
        <v>20</v>
      </c>
      <c r="H2187" t="inlineStr">
        <is>
          <t>dry_run</t>
        </is>
      </c>
    </row>
    <row r="2188">
      <c r="A2188" t="inlineStr">
        <is>
          <t>fpt-software-ti-n-phong-ng-d-ng-ai-v-i-microsoft-365-copilot-n-ng-cao-t-ng-t-c-kh-ch-h-ng-v-m-r-ng-t-p-kh-ch-h-ng-ti-m-n-ng</t>
        </is>
      </c>
      <c r="B2188" t="inlineStr">
        <is>
          <t>https://smileaireviewhub.com/fpt-software-ti-n-phong-ng-d-ng-ai-v-i-microsoft-365-copilot-n-ng-cao-t-ng-t-c-kh-ch-h-ng-v-m-r-ng-t-p-kh-ch-h-ng-ti-m-n-ng/</t>
        </is>
      </c>
      <c r="C2188" t="inlineStr">
        <is>
          <t>ai-design-software-review</t>
        </is>
      </c>
      <c r="D2188" t="inlineStr">
        <is>
          <t>https://smileaireviewhub.com/ai-design-software-review/</t>
        </is>
      </c>
      <c r="E2188" t="inlineStr">
        <is>
          <t>Ai Design Software Review</t>
        </is>
      </c>
      <c r="F2188" t="inlineStr">
        <is>
          <t>Shared topic tokens: ai, software</t>
        </is>
      </c>
      <c r="G2188" t="n">
        <v>20</v>
      </c>
      <c r="H2188" t="inlineStr">
        <is>
          <t>dry_run</t>
        </is>
      </c>
    </row>
    <row r="2189">
      <c r="A2189" t="inlineStr">
        <is>
          <t>fpt-software-ti-n-phong-ng-d-ng-ai-v-i-microsoft-365-copilot-n-ng-cao-t-ng-t-c-kh-ch-h-ng-v-m-r-ng-t-p-kh-ch-h-ng-ti-m-n-ng</t>
        </is>
      </c>
      <c r="B2189" t="inlineStr">
        <is>
          <t>https://smileaireviewhub.com/fpt-software-ti-n-phong-ng-d-ng-ai-v-i-microsoft-365-copilot-n-ng-cao-t-ng-t-c-kh-ch-h-ng-v-m-r-ng-t-p-kh-ch-h-ng-ti-m-n-ng/</t>
        </is>
      </c>
      <c r="C2189" t="inlineStr">
        <is>
          <t>ai-image-software-comparison</t>
        </is>
      </c>
      <c r="D2189" t="inlineStr">
        <is>
          <t>https://smileaireviewhub.com/ai-image-software-comparison/</t>
        </is>
      </c>
      <c r="E2189" t="inlineStr">
        <is>
          <t>Ai Image Software Comparison</t>
        </is>
      </c>
      <c r="F2189" t="inlineStr">
        <is>
          <t>Shared topic tokens: ai, software</t>
        </is>
      </c>
      <c r="G2189" t="n">
        <v>20</v>
      </c>
      <c r="H2189" t="inlineStr">
        <is>
          <t>dry_run</t>
        </is>
      </c>
    </row>
    <row r="2190">
      <c r="A2190" t="inlineStr">
        <is>
          <t>fpt-software-ti-n-phong-ng-d-ng-ai-v-i-microsoft-365-copilot-n-ng-cao-t-ng-t-c-kh-ch-h-ng-v-m-r-ng-t-p-kh-ch-h-ng-ti-m-n-ng</t>
        </is>
      </c>
      <c r="B2190" t="inlineStr">
        <is>
          <t>https://smileaireviewhub.com/fpt-software-ti-n-phong-ng-d-ng-ai-v-i-microsoft-365-copilot-n-ng-cao-t-ng-t-c-kh-ch-h-ng-v-m-r-ng-t-p-kh-ch-h-ng-ti-m-n-ng/</t>
        </is>
      </c>
      <c r="C2190" t="inlineStr">
        <is>
          <t>ai-meeting-software-comparison</t>
        </is>
      </c>
      <c r="D2190" t="inlineStr">
        <is>
          <t>https://smileaireviewhub.com/ai-meeting-software-comparison/</t>
        </is>
      </c>
      <c r="E2190" t="inlineStr">
        <is>
          <t>Ai Meeting Software Comparison</t>
        </is>
      </c>
      <c r="F2190" t="inlineStr">
        <is>
          <t>Shared topic tokens: ai, software</t>
        </is>
      </c>
      <c r="G2190" t="n">
        <v>20</v>
      </c>
      <c r="H2190" t="inlineStr">
        <is>
          <t>dry_run</t>
        </is>
      </c>
    </row>
    <row r="2191">
      <c r="A2191" t="inlineStr">
        <is>
          <t>fpt-software-ti-n-phong-ng-d-ng-ai-v-i-microsoft-365-copilot-n-ng-cao-t-ng-t-c-kh-ch-h-ng-v-m-r-ng-t-p-kh-ch-h-ng-ti-m-n-ng</t>
        </is>
      </c>
      <c r="B2191" t="inlineStr">
        <is>
          <t>https://smileaireviewhub.com/fpt-software-ti-n-phong-ng-d-ng-ai-v-i-microsoft-365-copilot-n-ng-cao-t-ng-t-c-kh-ch-h-ng-v-m-r-ng-t-p-kh-ch-h-ng-ti-m-n-ng/</t>
        </is>
      </c>
      <c r="C2191" t="inlineStr">
        <is>
          <t>ai-productivity-software-comparison</t>
        </is>
      </c>
      <c r="D2191" t="inlineStr">
        <is>
          <t>https://smileaireviewhub.com/ai-productivity-software-comparison/</t>
        </is>
      </c>
      <c r="E2191" t="inlineStr">
        <is>
          <t>Ai Productivity Software Comparison</t>
        </is>
      </c>
      <c r="F2191" t="inlineStr">
        <is>
          <t>Shared topic tokens: ai, software</t>
        </is>
      </c>
      <c r="G2191" t="n">
        <v>20</v>
      </c>
      <c r="H2191" t="inlineStr">
        <is>
          <t>dry_run</t>
        </is>
      </c>
    </row>
    <row r="2192">
      <c r="A2192" t="inlineStr">
        <is>
          <t>fpt-software-ti-n-phong-ng-d-ng-ai-v-i-microsoft-365-copilot-n-ng-cao-t-ng-t-c-kh-ch-h-ng-v-m-r-ng-t-p-kh-ch-h-ng-ti-m-n-ng</t>
        </is>
      </c>
      <c r="B2192" t="inlineStr">
        <is>
          <t>https://smileaireviewhub.com/fpt-software-ti-n-phong-ng-d-ng-ai-v-i-microsoft-365-copilot-n-ng-cao-t-ng-t-c-kh-ch-h-ng-v-m-r-ng-t-p-kh-ch-h-ng-ti-m-n-ng/</t>
        </is>
      </c>
      <c r="C2192" t="inlineStr">
        <is>
          <t>ai-seo-software-comparison</t>
        </is>
      </c>
      <c r="D2192" t="inlineStr">
        <is>
          <t>https://smileaireviewhub.com/ai-seo-software-comparison/</t>
        </is>
      </c>
      <c r="E2192" t="inlineStr">
        <is>
          <t>Ai Seo Software Comparison</t>
        </is>
      </c>
      <c r="F2192" t="inlineStr">
        <is>
          <t>Shared topic tokens: ai, software</t>
        </is>
      </c>
      <c r="G2192" t="n">
        <v>20</v>
      </c>
      <c r="H2192" t="inlineStr">
        <is>
          <t>dry_run</t>
        </is>
      </c>
    </row>
    <row r="2193">
      <c r="A2193" t="inlineStr">
        <is>
          <t>fpt-software-ti-n-phong-ng-d-ng-ai-v-i-microsoft-365-copilot-n-ng-cao-t-ng-t-c-kh-ch-h-ng-v-m-r-ng-t-p-kh-ch-h-ng-ti-m-n-ng</t>
        </is>
      </c>
      <c r="B2193" t="inlineStr">
        <is>
          <t>https://smileaireviewhub.com/fpt-software-ti-n-phong-ng-d-ng-ai-v-i-microsoft-365-copilot-n-ng-cao-t-ng-t-c-kh-ch-h-ng-v-m-r-ng-t-p-kh-ch-h-ng-ti-m-n-ng/</t>
        </is>
      </c>
      <c r="C2193" t="inlineStr">
        <is>
          <t>ai-video-software-review</t>
        </is>
      </c>
      <c r="D2193" t="inlineStr">
        <is>
          <t>https://smileaireviewhub.com/ai-video-software-review/</t>
        </is>
      </c>
      <c r="E2193" t="inlineStr">
        <is>
          <t>Ai Video Software Review</t>
        </is>
      </c>
      <c r="F2193" t="inlineStr">
        <is>
          <t>Shared topic tokens: ai, software</t>
        </is>
      </c>
      <c r="G2193" t="n">
        <v>20</v>
      </c>
      <c r="H2193" t="inlineStr">
        <is>
          <t>dry_run</t>
        </is>
      </c>
    </row>
    <row r="2194">
      <c r="A2194" t="inlineStr">
        <is>
          <t>fpt-software-ti-n-phong-ng-d-ng-ai-v-i-microsoft-365-copilot-n-ng-cao-t-ng-t-c-kh-ch-h-ng-v-m-r-ng-t-p-kh-ch-h-ng-ti-m-n-ng</t>
        </is>
      </c>
      <c r="B2194" t="inlineStr">
        <is>
          <t>https://smileaireviewhub.com/fpt-software-ti-n-phong-ng-d-ng-ai-v-i-microsoft-365-copilot-n-ng-cao-t-ng-t-c-kh-ch-h-ng-v-m-r-ng-t-p-kh-ch-h-ng-ti-m-n-ng/</t>
        </is>
      </c>
      <c r="C2194" t="inlineStr">
        <is>
          <t>ai-writing-software-review</t>
        </is>
      </c>
      <c r="D2194" t="inlineStr">
        <is>
          <t>https://smileaireviewhub.com/ai-writing-software-review/</t>
        </is>
      </c>
      <c r="E2194" t="inlineStr">
        <is>
          <t>Ai Writing Software Review</t>
        </is>
      </c>
      <c r="F2194" t="inlineStr">
        <is>
          <t>Shared topic tokens: ai, software</t>
        </is>
      </c>
      <c r="G2194" t="n">
        <v>20</v>
      </c>
      <c r="H2194" t="inlineStr">
        <is>
          <t>dry_run</t>
        </is>
      </c>
    </row>
    <row r="2195">
      <c r="A2195" t="inlineStr">
        <is>
          <t>fpt-software-ti-n-phong-ng-d-ng-ai-v-i-microsoft-365-copilot-n-ng-cao-t-ng-t-c-kh-ch-h-ng-v-m-r-ng-t-p-kh-ch-h-ng-ti-m-n-ng</t>
        </is>
      </c>
      <c r="B2195" t="inlineStr">
        <is>
          <t>https://smileaireviewhub.com/fpt-software-ti-n-phong-ng-d-ng-ai-v-i-microsoft-365-copilot-n-ng-cao-t-ng-t-c-kh-ch-h-ng-v-m-r-ng-t-p-kh-ch-h-ng-ti-m-n-ng/</t>
        </is>
      </c>
      <c r="C2195" t="inlineStr">
        <is>
          <t>best-ai-assistant-software</t>
        </is>
      </c>
      <c r="D2195" t="inlineStr">
        <is>
          <t>https://smileaireviewhub.com/best-ai-assistant-software/</t>
        </is>
      </c>
      <c r="E2195" t="inlineStr">
        <is>
          <t>Best Ai Assistant Software</t>
        </is>
      </c>
      <c r="F2195" t="inlineStr">
        <is>
          <t>Shared topic tokens: ai, software</t>
        </is>
      </c>
      <c r="G2195" t="n">
        <v>20</v>
      </c>
      <c r="H2195" t="inlineStr">
        <is>
          <t>dry_run</t>
        </is>
      </c>
    </row>
    <row r="2196">
      <c r="A2196" t="inlineStr">
        <is>
          <t>fpt-software-ti-n-phong-ng-d-ng-ai-v-i-microsoft-365-copilot-n-ng-cao-t-ng-t-c-kh-ch-h-ng-v-m-r-ng-t-p-kh-ch-h-ng-ti-m-n-ng</t>
        </is>
      </c>
      <c r="B2196" t="inlineStr">
        <is>
          <t>https://smileaireviewhub.com/fpt-software-ti-n-phong-ng-d-ng-ai-v-i-microsoft-365-copilot-n-ng-cao-t-ng-t-c-kh-ch-h-ng-v-m-r-ng-t-p-kh-ch-h-ng-ti-m-n-ng/</t>
        </is>
      </c>
      <c r="C2196" t="inlineStr">
        <is>
          <t>best-ai-coding-software</t>
        </is>
      </c>
      <c r="D2196" t="inlineStr">
        <is>
          <t>https://smileaireviewhub.com/best-ai-coding-software/</t>
        </is>
      </c>
      <c r="E2196" t="inlineStr">
        <is>
          <t>best ai coding software</t>
        </is>
      </c>
      <c r="F2196" t="inlineStr">
        <is>
          <t>Shared topic tokens: ai, software</t>
        </is>
      </c>
      <c r="G2196" t="n">
        <v>20</v>
      </c>
      <c r="H2196" t="inlineStr">
        <is>
          <t>dry_run</t>
        </is>
      </c>
    </row>
    <row r="2197">
      <c r="A2197" t="inlineStr">
        <is>
          <t>fpt-software-ti-n-phong-ng-d-ng-ai-v-i-microsoft-365-copilot-n-ng-cao-t-ng-t-c-kh-ch-h-ng-v-m-r-ng-t-p-kh-ch-h-ng-ti-m-n-ng</t>
        </is>
      </c>
      <c r="B2197" t="inlineStr">
        <is>
          <t>https://smileaireviewhub.com/fpt-software-ti-n-phong-ng-d-ng-ai-v-i-microsoft-365-copilot-n-ng-cao-t-ng-t-c-kh-ch-h-ng-v-m-r-ng-t-p-kh-ch-h-ng-ti-m-n-ng/</t>
        </is>
      </c>
      <c r="C2197" t="inlineStr">
        <is>
          <t>best-ai-image-software</t>
        </is>
      </c>
      <c r="D2197" t="inlineStr">
        <is>
          <t>https://smileaireviewhub.com/best-ai-image-software/</t>
        </is>
      </c>
      <c r="E2197" t="inlineStr">
        <is>
          <t>best ai image software</t>
        </is>
      </c>
      <c r="F2197" t="inlineStr">
        <is>
          <t>Shared topic tokens: ai, software</t>
        </is>
      </c>
      <c r="G2197" t="n">
        <v>20</v>
      </c>
      <c r="H2197" t="inlineStr">
        <is>
          <t>dry_run</t>
        </is>
      </c>
    </row>
    <row r="2198">
      <c r="A2198" t="inlineStr">
        <is>
          <t>fpt-software-ti-n-phong-ng-d-ng-ai-v-i-microsoft-365-copilot-n-ng-cao-t-ng-t-c-kh-ch-h-ng-v-m-r-ng-t-p-kh-ch-h-ng-ti-m-n-ng</t>
        </is>
      </c>
      <c r="B2198" t="inlineStr">
        <is>
          <t>https://smileaireviewhub.com/fpt-software-ti-n-phong-ng-d-ng-ai-v-i-microsoft-365-copilot-n-ng-cao-t-ng-t-c-kh-ch-h-ng-v-m-r-ng-t-p-kh-ch-h-ng-ti-m-n-ng/</t>
        </is>
      </c>
      <c r="C2198" t="inlineStr">
        <is>
          <t>best-ai-meeting-software</t>
        </is>
      </c>
      <c r="D2198" t="inlineStr">
        <is>
          <t>https://smileaireviewhub.com/best-ai-meeting-software/</t>
        </is>
      </c>
      <c r="E2198" t="inlineStr">
        <is>
          <t>best ai meeting software</t>
        </is>
      </c>
      <c r="F2198" t="inlineStr">
        <is>
          <t>Shared topic tokens: ai, software</t>
        </is>
      </c>
      <c r="G2198" t="n">
        <v>20</v>
      </c>
      <c r="H2198" t="inlineStr">
        <is>
          <t>dry_run</t>
        </is>
      </c>
    </row>
    <row r="2199">
      <c r="A2199" t="inlineStr">
        <is>
          <t>fpt-software-ti-n-phong-ng-d-ng-ai-v-i-microsoft-365-copilot-n-ng-cao-t-ng-t-c-kh-ch-h-ng-v-m-r-ng-t-p-kh-ch-h-ng-ti-m-n-ng</t>
        </is>
      </c>
      <c r="B2199" t="inlineStr">
        <is>
          <t>https://smileaireviewhub.com/fpt-software-ti-n-phong-ng-d-ng-ai-v-i-microsoft-365-copilot-n-ng-cao-t-ng-t-c-kh-ch-h-ng-v-m-r-ng-t-p-kh-ch-h-ng-ti-m-n-ng/</t>
        </is>
      </c>
      <c r="C2199" t="inlineStr">
        <is>
          <t>best-ai-productivity-software</t>
        </is>
      </c>
      <c r="D2199" t="inlineStr">
        <is>
          <t>https://smileaireviewhub.com/best-ai-productivity-software/</t>
        </is>
      </c>
      <c r="E2199" t="inlineStr">
        <is>
          <t>best ai productivity software</t>
        </is>
      </c>
      <c r="F2199" t="inlineStr">
        <is>
          <t>Shared topic tokens: ai, software</t>
        </is>
      </c>
      <c r="G2199" t="n">
        <v>20</v>
      </c>
      <c r="H2199" t="inlineStr">
        <is>
          <t>dry_run</t>
        </is>
      </c>
    </row>
    <row r="2200">
      <c r="A2200" t="inlineStr">
        <is>
          <t>fpt-software-ti-n-phong-ng-d-ng-ai-v-i-microsoft-365-copilot-n-ng-cao-t-ng-t-c-kh-ch-h-ng-v-m-r-ng-t-p-kh-ch-h-ng-ti-m-n-ng</t>
        </is>
      </c>
      <c r="B2200" t="inlineStr">
        <is>
          <t>https://smileaireviewhub.com/fpt-software-ti-n-phong-ng-d-ng-ai-v-i-microsoft-365-copilot-n-ng-cao-t-ng-t-c-kh-ch-h-ng-v-m-r-ng-t-p-kh-ch-h-ng-ti-m-n-ng/</t>
        </is>
      </c>
      <c r="C2200" t="inlineStr">
        <is>
          <t>best-ai-search-software</t>
        </is>
      </c>
      <c r="D2200" t="inlineStr">
        <is>
          <t>https://smileaireviewhub.com/best-ai-search-software/</t>
        </is>
      </c>
      <c r="E2200" t="inlineStr">
        <is>
          <t>best ai search software</t>
        </is>
      </c>
      <c r="F2200" t="inlineStr">
        <is>
          <t>Shared topic tokens: ai, software</t>
        </is>
      </c>
      <c r="G2200" t="n">
        <v>20</v>
      </c>
      <c r="H2200" t="inlineStr">
        <is>
          <t>dry_run</t>
        </is>
      </c>
    </row>
    <row r="2201">
      <c r="A2201" t="inlineStr">
        <is>
          <t>fpt-software-ti-n-phong-ng-d-ng-ai-v-i-microsoft-365-copilot-n-ng-cao-t-ng-t-c-kh-ch-h-ng-v-m-r-ng-t-p-kh-ch-h-ng-ti-m-n-ng</t>
        </is>
      </c>
      <c r="B2201" t="inlineStr">
        <is>
          <t>https://smileaireviewhub.com/fpt-software-ti-n-phong-ng-d-ng-ai-v-i-microsoft-365-copilot-n-ng-cao-t-ng-t-c-kh-ch-h-ng-v-m-r-ng-t-p-kh-ch-h-ng-ti-m-n-ng/</t>
        </is>
      </c>
      <c r="C2201" t="inlineStr">
        <is>
          <t>best-ai-seo-software</t>
        </is>
      </c>
      <c r="D2201" t="inlineStr">
        <is>
          <t>https://smileaireviewhub.com/best-ai-seo-software/</t>
        </is>
      </c>
      <c r="E2201" t="inlineStr">
        <is>
          <t>best ai seo software</t>
        </is>
      </c>
      <c r="F2201" t="inlineStr">
        <is>
          <t>Shared topic tokens: ai, software</t>
        </is>
      </c>
      <c r="G2201" t="n">
        <v>20</v>
      </c>
      <c r="H2201" t="inlineStr">
        <is>
          <t>dry_run</t>
        </is>
      </c>
    </row>
    <row r="2202">
      <c r="A2202" t="inlineStr">
        <is>
          <t>fpt-software-ti-n-phong-ng-d-ng-ai-v-i-microsoft-365-copilot-n-ng-cao-t-ng-t-c-kh-ch-h-ng-v-m-r-ng-t-p-kh-ch-h-ng-ti-m-n-ng</t>
        </is>
      </c>
      <c r="B2202" t="inlineStr">
        <is>
          <t>https://smileaireviewhub.com/fpt-software-ti-n-phong-ng-d-ng-ai-v-i-microsoft-365-copilot-n-ng-cao-t-ng-t-c-kh-ch-h-ng-v-m-r-ng-t-p-kh-ch-h-ng-ti-m-n-ng/</t>
        </is>
      </c>
      <c r="C2202" t="inlineStr">
        <is>
          <t>best-ai-voice-software</t>
        </is>
      </c>
      <c r="D2202" t="inlineStr">
        <is>
          <t>https://smileaireviewhub.com/best-ai-voice-software/</t>
        </is>
      </c>
      <c r="E2202" t="inlineStr">
        <is>
          <t>best ai voice software</t>
        </is>
      </c>
      <c r="F2202" t="inlineStr">
        <is>
          <t>Shared topic tokens: ai, software</t>
        </is>
      </c>
      <c r="G2202" t="n">
        <v>20</v>
      </c>
      <c r="H2202" t="inlineStr">
        <is>
          <t>dry_run</t>
        </is>
      </c>
    </row>
    <row r="2203">
      <c r="A2203" t="inlineStr">
        <is>
          <t>fpt-software-ti-n-phong-ng-d-ng-ai-v-i-microsoft-365-copilot-n-ng-cao-t-ng-t-c-kh-ch-h-ng-v-m-r-ng-t-p-kh-ch-h-ng-ti-m-n-ng</t>
        </is>
      </c>
      <c r="B2203" t="inlineStr">
        <is>
          <t>https://smileaireviewhub.com/fpt-software-ti-n-phong-ng-d-ng-ai-v-i-microsoft-365-copilot-n-ng-cao-t-ng-t-c-kh-ch-h-ng-v-m-r-ng-t-p-kh-ch-h-ng-ti-m-n-ng/</t>
        </is>
      </c>
      <c r="C2203" t="inlineStr">
        <is>
          <t>techie-doesn-t-feel-like-developer-after-rise-of-ai-tools-forgot-to-write-code</t>
        </is>
      </c>
      <c r="D2203" t="inlineStr">
        <is>
          <t>https://smileaireviewhub.com/techie-doesn-t-feel-like-developer-after-rise-of-ai-tools-forgot-to-write-code/</t>
        </is>
      </c>
      <c r="E2203" t="inlineStr">
        <is>
          <t>Techie Doesn't 'Feel Like Developer' After Rise Of AI Tools: 'Forgot To Write Code'</t>
        </is>
      </c>
      <c r="F2203" t="inlineStr">
        <is>
          <t>Shared topic tokens: ai, t</t>
        </is>
      </c>
      <c r="G2203" t="n">
        <v>20</v>
      </c>
      <c r="H2203" t="inlineStr">
        <is>
          <t>dry_run</t>
        </is>
      </c>
    </row>
    <row r="2204">
      <c r="A2204" t="inlineStr">
        <is>
          <t>fpt-software-ti-n-phong-ng-d-ng-ai-v-i-microsoft-365-copilot-n-ng-cao-t-ng-t-c-kh-ch-h-ng-v-m-r-ng-t-p-kh-ch-h-ng-ti-m-n-ng</t>
        </is>
      </c>
      <c r="B2204" t="inlineStr">
        <is>
          <t>https://smileaireviewhub.com/fpt-software-ti-n-phong-ng-d-ng-ai-v-i-microsoft-365-copilot-n-ng-cao-t-ng-t-c-kh-ch-h-ng-v-m-r-ng-t-p-kh-ch-h-ng-ti-m-n-ng/</t>
        </is>
      </c>
      <c r="C2204" t="inlineStr">
        <is>
          <t>the-marketing-job-ai-can-t-touch-and-why-the-pay-is-up</t>
        </is>
      </c>
      <c r="D2204" t="inlineStr">
        <is>
          <t>https://smileaireviewhub.com/the-marketing-job-ai-can-t-touch-and-why-the-pay-is-up/</t>
        </is>
      </c>
      <c r="E2204" t="inlineStr">
        <is>
          <t>The marketing job AI can't touch, and why the pay is up</t>
        </is>
      </c>
      <c r="F2204" t="inlineStr">
        <is>
          <t>Shared topic tokens: ai, t</t>
        </is>
      </c>
      <c r="G2204" t="n">
        <v>20</v>
      </c>
      <c r="H2204" t="inlineStr">
        <is>
          <t>dry_run</t>
        </is>
      </c>
    </row>
    <row r="2205">
      <c r="A2205" t="inlineStr">
        <is>
          <t>github-copilot</t>
        </is>
      </c>
      <c r="B2205" t="inlineStr">
        <is>
          <t>https://smileaireviewhub.com/github-copilot/</t>
        </is>
      </c>
      <c r="C2205" t="inlineStr">
        <is>
          <t>compare-cursor-vs-github-copilot</t>
        </is>
      </c>
      <c r="D2205" t="inlineStr">
        <is>
          <t>https://smileaireviewhub.com/compare/cursor-vs-github-copilot/</t>
        </is>
      </c>
      <c r="E2205" t="inlineStr">
        <is>
          <t>Compare Cursor Vs Github Copilot</t>
        </is>
      </c>
      <c r="F2205" t="inlineStr">
        <is>
          <t>Shared topic tokens: copilot, github</t>
        </is>
      </c>
      <c r="G2205" t="n">
        <v>20</v>
      </c>
      <c r="H2205" t="inlineStr">
        <is>
          <t>dry_run</t>
        </is>
      </c>
    </row>
    <row r="2206">
      <c r="A2206" t="inlineStr">
        <is>
          <t>github-copilot</t>
        </is>
      </c>
      <c r="B2206" t="inlineStr">
        <is>
          <t>https://smileaireviewhub.com/github-copilot/</t>
        </is>
      </c>
      <c r="C2206" t="inlineStr">
        <is>
          <t>compare-cursor-vs-github-copilot-2026</t>
        </is>
      </c>
      <c r="D2206" t="inlineStr">
        <is>
          <t>https://smileaireviewhub.com/compare/cursor-vs-github-copilot-2026/</t>
        </is>
      </c>
      <c r="E2206" t="inlineStr">
        <is>
          <t>Compare Cursor Vs Github Copilot 2026</t>
        </is>
      </c>
      <c r="F2206" t="inlineStr">
        <is>
          <t>Shared topic tokens: copilot, github</t>
        </is>
      </c>
      <c r="G2206" t="n">
        <v>20</v>
      </c>
      <c r="H2206" t="inlineStr">
        <is>
          <t>dry_run</t>
        </is>
      </c>
    </row>
    <row r="2207">
      <c r="A2207" t="inlineStr">
        <is>
          <t>github-copilot</t>
        </is>
      </c>
      <c r="B2207" t="inlineStr">
        <is>
          <t>https://smileaireviewhub.com/github-copilot/</t>
        </is>
      </c>
      <c r="C2207" t="inlineStr">
        <is>
          <t>compare-github-copilot-vs-codeium</t>
        </is>
      </c>
      <c r="D2207" t="inlineStr">
        <is>
          <t>https://smileaireviewhub.com/compare/github-copilot-vs-codeium/</t>
        </is>
      </c>
      <c r="E2207" t="inlineStr">
        <is>
          <t>Compare Github Copilot Vs Codeium</t>
        </is>
      </c>
      <c r="F2207" t="inlineStr">
        <is>
          <t>Shared topic tokens: copilot, github</t>
        </is>
      </c>
      <c r="G2207" t="n">
        <v>20</v>
      </c>
      <c r="H2207" t="inlineStr">
        <is>
          <t>dry_run</t>
        </is>
      </c>
    </row>
    <row r="2208">
      <c r="A2208" t="inlineStr">
        <is>
          <t>github-copilot</t>
        </is>
      </c>
      <c r="B2208" t="inlineStr">
        <is>
          <t>https://smileaireviewhub.com/github-copilot/</t>
        </is>
      </c>
      <c r="C2208" t="inlineStr">
        <is>
          <t>pricing-github-copilot</t>
        </is>
      </c>
      <c r="D2208" t="inlineStr">
        <is>
          <t>https://smileaireviewhub.com/pricing/github-copilot/</t>
        </is>
      </c>
      <c r="E2208" t="inlineStr">
        <is>
          <t>Pricing Github Copilot</t>
        </is>
      </c>
      <c r="F2208" t="inlineStr">
        <is>
          <t>Shared topic tokens: copilot, github</t>
        </is>
      </c>
      <c r="G2208" t="n">
        <v>20</v>
      </c>
      <c r="H2208" t="inlineStr">
        <is>
          <t>dry_run</t>
        </is>
      </c>
    </row>
    <row r="2209">
      <c r="A2209" t="inlineStr">
        <is>
          <t>github-copilot</t>
        </is>
      </c>
      <c r="B2209" t="inlineStr">
        <is>
          <t>https://smileaireviewhub.com/github-copilot/</t>
        </is>
      </c>
      <c r="C2209" t="inlineStr">
        <is>
          <t>review-github-copilot</t>
        </is>
      </c>
      <c r="D2209" t="inlineStr">
        <is>
          <t>https://smileaireviewhub.com/review/github-copilot/</t>
        </is>
      </c>
      <c r="E2209" t="inlineStr">
        <is>
          <t>Review Github Copilot</t>
        </is>
      </c>
      <c r="F2209" t="inlineStr">
        <is>
          <t>Shared topic tokens: copilot, github</t>
        </is>
      </c>
      <c r="G2209" t="n">
        <v>20</v>
      </c>
      <c r="H2209" t="inlineStr">
        <is>
          <t>dry_run</t>
        </is>
      </c>
    </row>
    <row r="2210">
      <c r="A2210" t="inlineStr">
        <is>
          <t>glm-5-2-inference-is-free-on-hugging-face-for-the-next-6-hours</t>
        </is>
      </c>
      <c r="B2210" t="inlineStr">
        <is>
          <t>https://smileaireviewhub.com/glm-5-2-inference-is-free-on-hugging-face-for-the-next-6-hours/</t>
        </is>
      </c>
      <c r="C2210" t="inlineStr">
        <is>
          <t>ai-powered-branding-the-next-big-shift-in-marketing-strategy</t>
        </is>
      </c>
      <c r="D2210" t="inlineStr">
        <is>
          <t>https://smileaireviewhub.com/ai-powered-branding-the-next-big-shift-in-marketing-strategy/</t>
        </is>
      </c>
      <c r="E2210" t="inlineStr">
        <is>
          <t>AI-powered branding: The next big shift in marketing strategy</t>
        </is>
      </c>
      <c r="F2210" t="inlineStr">
        <is>
          <t>Shared topic tokens: next, the</t>
        </is>
      </c>
      <c r="G2210" t="n">
        <v>20</v>
      </c>
      <c r="H2210" t="inlineStr">
        <is>
          <t>dry_run</t>
        </is>
      </c>
    </row>
    <row r="2211">
      <c r="A2211" t="inlineStr">
        <is>
          <t>glm-5-2-inference-is-free-on-hugging-face-for-the-next-6-hours</t>
        </is>
      </c>
      <c r="B2211" t="inlineStr">
        <is>
          <t>https://smileaireviewhub.com/glm-5-2-inference-is-free-on-hugging-face-for-the-next-6-hours/</t>
        </is>
      </c>
      <c r="C2211" t="inlineStr">
        <is>
          <t>glm-5-review-2026</t>
        </is>
      </c>
      <c r="D2211" t="inlineStr">
        <is>
          <t>https://smileaireviewhub.com/glm-5-review-2026/</t>
        </is>
      </c>
      <c r="E2211" t="inlineStr">
        <is>
          <t>GLM-5 Review 2026</t>
        </is>
      </c>
      <c r="F2211" t="inlineStr">
        <is>
          <t>Shared topic tokens: 5, glm</t>
        </is>
      </c>
      <c r="G2211" t="n">
        <v>20</v>
      </c>
      <c r="H2211" t="inlineStr">
        <is>
          <t>dry_run</t>
        </is>
      </c>
    </row>
    <row r="2212">
      <c r="A2212" t="inlineStr">
        <is>
          <t>glm-5-2-inference-is-free-on-hugging-face-for-the-next-6-hours</t>
        </is>
      </c>
      <c r="B2212" t="inlineStr">
        <is>
          <t>https://smileaireviewhub.com/glm-5-2-inference-is-free-on-hugging-face-for-the-next-6-hours/</t>
        </is>
      </c>
      <c r="C2212" t="inlineStr">
        <is>
          <t>how-ai-is-rewriting-the-rules-of-marketing</t>
        </is>
      </c>
      <c r="D2212" t="inlineStr">
        <is>
          <t>https://smileaireviewhub.com/how-ai-is-rewriting-the-rules-of-marketing/</t>
        </is>
      </c>
      <c r="E2212" t="inlineStr">
        <is>
          <t>How AI Is Rewriting The Rules Of Marketing</t>
        </is>
      </c>
      <c r="F2212" t="inlineStr">
        <is>
          <t>Shared topic tokens: is, the</t>
        </is>
      </c>
      <c r="G2212" t="n">
        <v>20</v>
      </c>
      <c r="H2212" t="inlineStr">
        <is>
          <t>dry_run</t>
        </is>
      </c>
    </row>
    <row r="2213">
      <c r="A2213" t="inlineStr">
        <is>
          <t>glm-5-2-inference-is-free-on-hugging-face-for-the-next-6-hours</t>
        </is>
      </c>
      <c r="B2213" t="inlineStr">
        <is>
          <t>https://smileaireviewhub.com/glm-5-2-inference-is-free-on-hugging-face-for-the-next-6-hours/</t>
        </is>
      </c>
      <c r="C2213" t="inlineStr">
        <is>
          <t>import-ai-461-alignment-is-not-on-track-frontiercode-and-synthetic-research-interns</t>
        </is>
      </c>
      <c r="D2213" t="inlineStr">
        <is>
          <t>https://smileaireviewhub.com/import-ai-461-alignment-is-not-on-track-frontiercode-and-synthetic-research-interns/</t>
        </is>
      </c>
      <c r="E2213" t="inlineStr">
        <is>
          <t>Import AI 461: "Alignment is not on track"; FrontierCode; and synthetic research interns</t>
        </is>
      </c>
      <c r="F2213" t="inlineStr">
        <is>
          <t>Shared topic tokens: is, on</t>
        </is>
      </c>
      <c r="G2213" t="n">
        <v>20</v>
      </c>
      <c r="H2213" t="inlineStr">
        <is>
          <t>dry_run</t>
        </is>
      </c>
    </row>
    <row r="2214">
      <c r="A2214" t="inlineStr">
        <is>
          <t>glm-5-2-inference-is-free-on-hugging-face-for-the-next-6-hours</t>
        </is>
      </c>
      <c r="B2214" t="inlineStr">
        <is>
          <t>https://smileaireviewhub.com/glm-5-2-inference-is-free-on-hugging-face-for-the-next-6-hours/</t>
        </is>
      </c>
      <c r="C2214" t="inlineStr">
        <is>
          <t>meet-michael-truell-the-25-year-old-ceo-who-sold-his-ai-coding-startup-to-spacex-for-60-bn</t>
        </is>
      </c>
      <c r="D2214" t="inlineStr">
        <is>
          <t>https://smileaireviewhub.com/meet-michael-truell-the-25-year-old-ceo-who-sold-his-ai-coding-startup-to-spacex-for-60-bn/</t>
        </is>
      </c>
      <c r="E2214" t="inlineStr">
        <is>
          <t>Meet Michael Truell: The 25-year-old CEO who sold his AI coding startup to SpaceX for $60 Bn</t>
        </is>
      </c>
      <c r="F2214" t="inlineStr">
        <is>
          <t>Shared topic tokens: for, the</t>
        </is>
      </c>
      <c r="G2214" t="n">
        <v>20</v>
      </c>
      <c r="H2214" t="inlineStr">
        <is>
          <t>dry_run</t>
        </is>
      </c>
    </row>
    <row r="2215">
      <c r="A2215" t="inlineStr">
        <is>
          <t>glm-5-2-inference-is-free-on-hugging-face-for-the-next-6-hours</t>
        </is>
      </c>
      <c r="B2215" t="inlineStr">
        <is>
          <t>https://smileaireviewhub.com/glm-5-2-inference-is-free-on-hugging-face-for-the-next-6-hours/</t>
        </is>
      </c>
      <c r="C2215" t="inlineStr">
        <is>
          <t>most-companies-ai-problem-is-not-the-model</t>
        </is>
      </c>
      <c r="D2215" t="inlineStr">
        <is>
          <t>https://smileaireviewhub.com/most-companies-ai-problem-is-not-the-model/</t>
        </is>
      </c>
      <c r="E2215" t="inlineStr">
        <is>
          <t>Most companies' AI problem is not the model</t>
        </is>
      </c>
      <c r="F2215" t="inlineStr">
        <is>
          <t>Shared topic tokens: is, the</t>
        </is>
      </c>
      <c r="G2215" t="n">
        <v>20</v>
      </c>
      <c r="H2215" t="inlineStr">
        <is>
          <t>dry_run</t>
        </is>
      </c>
    </row>
    <row r="2216">
      <c r="A2216" t="inlineStr">
        <is>
          <t>glm-5-2-inference-is-free-on-hugging-face-for-the-next-6-hours</t>
        </is>
      </c>
      <c r="B2216" t="inlineStr">
        <is>
          <t>https://smileaireviewhub.com/glm-5-2-inference-is-free-on-hugging-face-for-the-next-6-hours/</t>
        </is>
      </c>
      <c r="C2216" t="inlineStr">
        <is>
          <t>on-june-18-1956-a-small-group-of-researchers-met-at-dartmouth-college-and-gave-the-field-its-name-artificial-intelligence</t>
        </is>
      </c>
      <c r="D2216" t="inlineStr">
        <is>
          <t>https://smileaireviewhub.com/on-june-18-1956-a-small-group-of-researchers-met-at-dartmouth-college-and-gave-the-field-its-name-artificial-intelligence/</t>
        </is>
      </c>
      <c r="E2216" t="inlineStr">
        <is>
          <t>On June 18, 1956, a small group of researchers met at Dartmouth College and gave the field its name: artificial intelligence</t>
        </is>
      </c>
      <c r="F2216" t="inlineStr">
        <is>
          <t>Shared topic tokens: on, the</t>
        </is>
      </c>
      <c r="G2216" t="n">
        <v>20</v>
      </c>
      <c r="H2216" t="inlineStr">
        <is>
          <t>dry_run</t>
        </is>
      </c>
    </row>
    <row r="2217">
      <c r="A2217" t="inlineStr">
        <is>
          <t>glm-5-2-inference-is-free-on-hugging-face-for-the-next-6-hours</t>
        </is>
      </c>
      <c r="B2217" t="inlineStr">
        <is>
          <t>https://smileaireviewhub.com/glm-5-2-inference-is-free-on-hugging-face-for-the-next-6-hours/</t>
        </is>
      </c>
      <c r="C2217" t="inlineStr">
        <is>
          <t>the-marketing-job-ai-can-t-touch-and-why-the-pay-is-up</t>
        </is>
      </c>
      <c r="D2217" t="inlineStr">
        <is>
          <t>https://smileaireviewhub.com/the-marketing-job-ai-can-t-touch-and-why-the-pay-is-up/</t>
        </is>
      </c>
      <c r="E2217" t="inlineStr">
        <is>
          <t>The marketing job AI can't touch, and why the pay is up</t>
        </is>
      </c>
      <c r="F2217" t="inlineStr">
        <is>
          <t>Shared topic tokens: is, the</t>
        </is>
      </c>
      <c r="G2217" t="n">
        <v>20</v>
      </c>
      <c r="H2217" t="inlineStr">
        <is>
          <t>dry_run</t>
        </is>
      </c>
    </row>
    <row r="2218">
      <c r="A2218" t="inlineStr">
        <is>
          <t>glm-5-2-is-above-gpt-5-5-in-aa-briefcase-artificial-analysis-new-agentic-knowledge-work-eval</t>
        </is>
      </c>
      <c r="B2218" t="inlineStr">
        <is>
          <t>https://smileaireviewhub.com/glm-5-2-is-above-gpt-5-5-in-aa-briefcase-artificial-analysis-new-agentic-knowledge-work-eval/</t>
        </is>
      </c>
      <c r="C2218" t="inlineStr">
        <is>
          <t>agentic-marketing-what-it-is-what-it-isn-t-and-why-it-matters-now</t>
        </is>
      </c>
      <c r="D2218" t="inlineStr">
        <is>
          <t>https://smileaireviewhub.com/agentic-marketing-what-it-is-what-it-isn-t-and-why-it-matters-now/</t>
        </is>
      </c>
      <c r="E2218" t="inlineStr">
        <is>
          <t>Agentic Marketing: What It Is, What It Isn't And Why It Matters Now</t>
        </is>
      </c>
      <c r="F2218" t="inlineStr">
        <is>
          <t>Shared topic tokens: agentic, is</t>
        </is>
      </c>
      <c r="G2218" t="n">
        <v>20</v>
      </c>
      <c r="H2218" t="inlineStr">
        <is>
          <t>dry_run</t>
        </is>
      </c>
    </row>
    <row r="2219">
      <c r="A2219" t="inlineStr">
        <is>
          <t>glm-5-2-is-above-gpt-5-5-in-aa-briefcase-artificial-analysis-new-agentic-knowledge-work-eval</t>
        </is>
      </c>
      <c r="B2219" t="inlineStr">
        <is>
          <t>https://smileaireviewhub.com/glm-5-2-is-above-gpt-5-5-in-aa-briefcase-artificial-analysis-new-agentic-knowledge-work-eval/</t>
        </is>
      </c>
      <c r="C2219" t="inlineStr">
        <is>
          <t>apple-unveils-ai-frameworks-and-agentic-coding-tools-in-xcode-27</t>
        </is>
      </c>
      <c r="D2219" t="inlineStr">
        <is>
          <t>https://smileaireviewhub.com/apple-unveils-ai-frameworks-and-agentic-coding-tools-in-xcode-27/</t>
        </is>
      </c>
      <c r="E2219" t="inlineStr">
        <is>
          <t>Apple unveils AI frameworks and agentic coding tools in Xcode 27</t>
        </is>
      </c>
      <c r="F2219" t="inlineStr">
        <is>
          <t>Shared topic tokens: agentic, in</t>
        </is>
      </c>
      <c r="G2219" t="n">
        <v>20</v>
      </c>
      <c r="H2219" t="inlineStr">
        <is>
          <t>dry_run</t>
        </is>
      </c>
    </row>
    <row r="2220">
      <c r="A2220" t="inlineStr">
        <is>
          <t>glm-5-2-is-above-gpt-5-5-in-aa-briefcase-artificial-analysis-new-agentic-knowledge-work-eval</t>
        </is>
      </c>
      <c r="B2220" t="inlineStr">
        <is>
          <t>https://smileaireviewhub.com/glm-5-2-is-above-gpt-5-5-in-aa-briefcase-artificial-analysis-new-agentic-knowledge-work-eval/</t>
        </is>
      </c>
      <c r="C2220" t="inlineStr">
        <is>
          <t>glm-5-review-2026</t>
        </is>
      </c>
      <c r="D2220" t="inlineStr">
        <is>
          <t>https://smileaireviewhub.com/glm-5-review-2026/</t>
        </is>
      </c>
      <c r="E2220" t="inlineStr">
        <is>
          <t>GLM-5 Review 2026</t>
        </is>
      </c>
      <c r="F2220" t="inlineStr">
        <is>
          <t>Shared topic tokens: 5, glm</t>
        </is>
      </c>
      <c r="G2220" t="n">
        <v>20</v>
      </c>
      <c r="H2220" t="inlineStr">
        <is>
          <t>dry_run</t>
        </is>
      </c>
    </row>
    <row r="2221">
      <c r="A2221" t="inlineStr">
        <is>
          <t>glm-5-review-2026</t>
        </is>
      </c>
      <c r="B2221" t="inlineStr">
        <is>
          <t>https://smileaireviewhub.com/glm-5-review-2026/</t>
        </is>
      </c>
      <c r="C2221" t="inlineStr">
        <is>
          <t>agent-reach-review-2026</t>
        </is>
      </c>
      <c r="D2221" t="inlineStr">
        <is>
          <t>https://smileaireviewhub.com/agent-reach-review-2026/</t>
        </is>
      </c>
      <c r="E2221" t="inlineStr">
        <is>
          <t>Agent Reach Review 2026</t>
        </is>
      </c>
      <c r="F2221" t="inlineStr">
        <is>
          <t>Shared topic tokens: 2026, review</t>
        </is>
      </c>
      <c r="G2221" t="n">
        <v>20</v>
      </c>
      <c r="H2221" t="inlineStr">
        <is>
          <t>dry_run</t>
        </is>
      </c>
    </row>
    <row r="2222">
      <c r="A2222" t="inlineStr">
        <is>
          <t>glm-5-review-2026</t>
        </is>
      </c>
      <c r="B2222" t="inlineStr">
        <is>
          <t>https://smileaireviewhub.com/glm-5-review-2026/</t>
        </is>
      </c>
      <c r="C2222" t="inlineStr">
        <is>
          <t>ai-engineering-from-scratch-review-2026</t>
        </is>
      </c>
      <c r="D2222" t="inlineStr">
        <is>
          <t>https://smileaireviewhub.com/ai-engineering-from-scratch-review-2026/</t>
        </is>
      </c>
      <c r="E2222" t="inlineStr">
        <is>
          <t>Ai Engineering From Scratch Review 2026</t>
        </is>
      </c>
      <c r="F2222" t="inlineStr">
        <is>
          <t>Shared topic tokens: 2026, review</t>
        </is>
      </c>
      <c r="G2222" t="n">
        <v>20</v>
      </c>
      <c r="H2222" t="inlineStr">
        <is>
          <t>dry_run</t>
        </is>
      </c>
    </row>
    <row r="2223">
      <c r="A2223" t="inlineStr">
        <is>
          <t>glm-5-review-2026</t>
        </is>
      </c>
      <c r="B2223" t="inlineStr">
        <is>
          <t>https://smileaireviewhub.com/glm-5-review-2026/</t>
        </is>
      </c>
      <c r="C2223" t="inlineStr">
        <is>
          <t>aisuite-review-2026</t>
        </is>
      </c>
      <c r="D2223" t="inlineStr">
        <is>
          <t>https://smileaireviewhub.com/aisuite-review-2026/</t>
        </is>
      </c>
      <c r="E2223" t="inlineStr">
        <is>
          <t>Aisuite Review 2026</t>
        </is>
      </c>
      <c r="F2223" t="inlineStr">
        <is>
          <t>Shared topic tokens: 2026, review</t>
        </is>
      </c>
      <c r="G2223" t="n">
        <v>20</v>
      </c>
      <c r="H2223" t="inlineStr">
        <is>
          <t>dry_run</t>
        </is>
      </c>
    </row>
    <row r="2224">
      <c r="A2224" t="inlineStr">
        <is>
          <t>glm-5-review-2026</t>
        </is>
      </c>
      <c r="B2224" t="inlineStr">
        <is>
          <t>https://smileaireviewhub.com/glm-5-review-2026/</t>
        </is>
      </c>
      <c r="C2224" t="inlineStr">
        <is>
          <t>awesome-artificial-intelligence-review-2026</t>
        </is>
      </c>
      <c r="D2224" t="inlineStr">
        <is>
          <t>https://smileaireviewhub.com/awesome-artificial-intelligence-review-2026/</t>
        </is>
      </c>
      <c r="E2224" t="inlineStr">
        <is>
          <t>awesome-artificial-intelligence Review 2026</t>
        </is>
      </c>
      <c r="F2224" t="inlineStr">
        <is>
          <t>Shared topic tokens: 2026, review</t>
        </is>
      </c>
      <c r="G2224" t="n">
        <v>20</v>
      </c>
      <c r="H2224" t="inlineStr">
        <is>
          <t>dry_run</t>
        </is>
      </c>
    </row>
    <row r="2225">
      <c r="A2225" t="inlineStr">
        <is>
          <t>glm-5-review-2026</t>
        </is>
      </c>
      <c r="B2225" t="inlineStr">
        <is>
          <t>https://smileaireviewhub.com/glm-5-review-2026/</t>
        </is>
      </c>
      <c r="C2225" t="inlineStr">
        <is>
          <t>cua-review-2026</t>
        </is>
      </c>
      <c r="D2225" t="inlineStr">
        <is>
          <t>https://smileaireviewhub.com/cua-review-2026/</t>
        </is>
      </c>
      <c r="E2225" t="inlineStr">
        <is>
          <t>Cua Review 2026</t>
        </is>
      </c>
      <c r="F2225" t="inlineStr">
        <is>
          <t>Shared topic tokens: 2026, review</t>
        </is>
      </c>
      <c r="G2225" t="n">
        <v>20</v>
      </c>
      <c r="H2225" t="inlineStr">
        <is>
          <t>dry_run</t>
        </is>
      </c>
    </row>
    <row r="2226">
      <c r="A2226" t="inlineStr">
        <is>
          <t>glm-5-review-2026</t>
        </is>
      </c>
      <c r="B2226" t="inlineStr">
        <is>
          <t>https://smileaireviewhub.com/glm-5-review-2026/</t>
        </is>
      </c>
      <c r="C2226" t="inlineStr">
        <is>
          <t>glm-5-2-inference-is-free-on-hugging-face-for-the-next-6-hours</t>
        </is>
      </c>
      <c r="D2226" t="inlineStr">
        <is>
          <t>https://smileaireviewhub.com/glm-5-2-inference-is-free-on-hugging-face-for-the-next-6-hours/</t>
        </is>
      </c>
      <c r="E2226" t="inlineStr">
        <is>
          <t>GLM-5.2 inference is free on Hugging Face for the next 6 hours</t>
        </is>
      </c>
      <c r="F2226" t="inlineStr">
        <is>
          <t>Shared topic tokens: 5, glm</t>
        </is>
      </c>
      <c r="G2226" t="n">
        <v>20</v>
      </c>
      <c r="H2226" t="inlineStr">
        <is>
          <t>dry_run</t>
        </is>
      </c>
    </row>
    <row r="2227">
      <c r="A2227" t="inlineStr">
        <is>
          <t>glm-5-review-2026</t>
        </is>
      </c>
      <c r="B2227" t="inlineStr">
        <is>
          <t>https://smileaireviewhub.com/glm-5-review-2026/</t>
        </is>
      </c>
      <c r="C2227" t="inlineStr">
        <is>
          <t>glm-5-2-is-above-gpt-5-5-in-aa-briefcase-artificial-analysis-new-agentic-knowledge-work-eval</t>
        </is>
      </c>
      <c r="D2227" t="inlineStr">
        <is>
          <t>https://smileaireviewhub.com/glm-5-2-is-above-gpt-5-5-in-aa-briefcase-artificial-analysis-new-agentic-knowledge-work-eval/</t>
        </is>
      </c>
      <c r="E2227" t="inlineStr">
        <is>
          <t>GLM-5.2 is above GPT-5.5 in AA-Briefcase, Artificial Analysis' new agentic knowledge work eval</t>
        </is>
      </c>
      <c r="F2227" t="inlineStr">
        <is>
          <t>Shared topic tokens: 5, glm</t>
        </is>
      </c>
      <c r="G2227" t="n">
        <v>20</v>
      </c>
      <c r="H2227" t="inlineStr">
        <is>
          <t>dry_run</t>
        </is>
      </c>
    </row>
    <row r="2228">
      <c r="A2228" t="inlineStr">
        <is>
          <t>glm-5-review-2026</t>
        </is>
      </c>
      <c r="B2228" t="inlineStr">
        <is>
          <t>https://smileaireviewhub.com/glm-5-review-2026/</t>
        </is>
      </c>
      <c r="C2228" t="inlineStr">
        <is>
          <t>kilocode-review-2026</t>
        </is>
      </c>
      <c r="D2228" t="inlineStr">
        <is>
          <t>https://smileaireviewhub.com/kilocode-review-2026/</t>
        </is>
      </c>
      <c r="E2228" t="inlineStr">
        <is>
          <t>kilocode Review 2026</t>
        </is>
      </c>
      <c r="F2228" t="inlineStr">
        <is>
          <t>Shared topic tokens: 2026, review</t>
        </is>
      </c>
      <c r="G2228" t="n">
        <v>20</v>
      </c>
      <c r="H2228" t="inlineStr">
        <is>
          <t>dry_run</t>
        </is>
      </c>
    </row>
    <row r="2229">
      <c r="A2229" t="inlineStr">
        <is>
          <t>glm-5-review-2026</t>
        </is>
      </c>
      <c r="B2229" t="inlineStr">
        <is>
          <t>https://smileaireviewhub.com/glm-5-review-2026/</t>
        </is>
      </c>
      <c r="C2229" t="inlineStr">
        <is>
          <t>ltx-2-review-2026</t>
        </is>
      </c>
      <c r="D2229" t="inlineStr">
        <is>
          <t>https://smileaireviewhub.com/ltx-2-review-2026/</t>
        </is>
      </c>
      <c r="E2229" t="inlineStr">
        <is>
          <t>LTX-2 Review 2026</t>
        </is>
      </c>
      <c r="F2229" t="inlineStr">
        <is>
          <t>Shared topic tokens: 2026, review</t>
        </is>
      </c>
      <c r="G2229" t="n">
        <v>20</v>
      </c>
      <c r="H2229" t="inlineStr">
        <is>
          <t>dry_run</t>
        </is>
      </c>
    </row>
    <row r="2230">
      <c r="A2230" t="inlineStr">
        <is>
          <t>glm-5-review-2026</t>
        </is>
      </c>
      <c r="B2230" t="inlineStr">
        <is>
          <t>https://smileaireviewhub.com/glm-5-review-2026/</t>
        </is>
      </c>
      <c r="C2230" t="inlineStr">
        <is>
          <t>review-adcreative-ai-review-2026</t>
        </is>
      </c>
      <c r="D2230" t="inlineStr">
        <is>
          <t>https://smileaireviewhub.com/review/adcreative-ai-review-2026/</t>
        </is>
      </c>
      <c r="E2230" t="inlineStr">
        <is>
          <t>Review Adcreative Ai Review 2026</t>
        </is>
      </c>
      <c r="F2230" t="inlineStr">
        <is>
          <t>Shared topic tokens: 2026, review</t>
        </is>
      </c>
      <c r="G2230" t="n">
        <v>20</v>
      </c>
      <c r="H2230" t="inlineStr">
        <is>
          <t>dry_run</t>
        </is>
      </c>
    </row>
    <row r="2231">
      <c r="A2231" t="inlineStr">
        <is>
          <t>glm-5-review-2026</t>
        </is>
      </c>
      <c r="B2231" t="inlineStr">
        <is>
          <t>https://smileaireviewhub.com/glm-5-review-2026/</t>
        </is>
      </c>
      <c r="C2231" t="inlineStr">
        <is>
          <t>review-aweber-review-2026</t>
        </is>
      </c>
      <c r="D2231" t="inlineStr">
        <is>
          <t>https://smileaireviewhub.com/aweber-review-2026/</t>
        </is>
      </c>
      <c r="E2231" t="inlineStr">
        <is>
          <t>Review Aweber Review 2026</t>
        </is>
      </c>
      <c r="F2231" t="inlineStr">
        <is>
          <t>Shared topic tokens: 2026, review</t>
        </is>
      </c>
      <c r="G2231" t="n">
        <v>20</v>
      </c>
      <c r="H2231" t="inlineStr">
        <is>
          <t>dry_run</t>
        </is>
      </c>
    </row>
    <row r="2232">
      <c r="A2232" t="inlineStr">
        <is>
          <t>glm-5-review-2026</t>
        </is>
      </c>
      <c r="B2232" t="inlineStr">
        <is>
          <t>https://smileaireviewhub.com/glm-5-review-2026/</t>
        </is>
      </c>
      <c r="C2232" t="inlineStr">
        <is>
          <t>review-beehiiv-review-2026</t>
        </is>
      </c>
      <c r="D2232" t="inlineStr">
        <is>
          <t>https://smileaireviewhub.com/beehiiv-review-2026/</t>
        </is>
      </c>
      <c r="E2232" t="inlineStr">
        <is>
          <t>Review Beehiiv Review 2026</t>
        </is>
      </c>
      <c r="F2232" t="inlineStr">
        <is>
          <t>Shared topic tokens: 2026, review</t>
        </is>
      </c>
      <c r="G2232" t="n">
        <v>20</v>
      </c>
      <c r="H2232" t="inlineStr">
        <is>
          <t>dry_run</t>
        </is>
      </c>
    </row>
    <row r="2233">
      <c r="A2233" t="inlineStr">
        <is>
          <t>glm-5-review-2026</t>
        </is>
      </c>
      <c r="B2233" t="inlineStr">
        <is>
          <t>https://smileaireviewhub.com/glm-5-review-2026/</t>
        </is>
      </c>
      <c r="C2233" t="inlineStr">
        <is>
          <t>review-bolt-ai-review-2026</t>
        </is>
      </c>
      <c r="D2233" t="inlineStr">
        <is>
          <t>https://smileaireviewhub.com/bolt-ai-review-2026/</t>
        </is>
      </c>
      <c r="E2233" t="inlineStr">
        <is>
          <t>Review Bolt Ai Review 2026</t>
        </is>
      </c>
      <c r="F2233" t="inlineStr">
        <is>
          <t>Shared topic tokens: 2026, review</t>
        </is>
      </c>
      <c r="G2233" t="n">
        <v>20</v>
      </c>
      <c r="H2233" t="inlineStr">
        <is>
          <t>dry_run</t>
        </is>
      </c>
    </row>
    <row r="2234">
      <c r="A2234" t="inlineStr">
        <is>
          <t>glm-5-review-2026</t>
        </is>
      </c>
      <c r="B2234" t="inlineStr">
        <is>
          <t>https://smileaireviewhub.com/glm-5-review-2026/</t>
        </is>
      </c>
      <c r="C2234" t="inlineStr">
        <is>
          <t>review-brevo-review-2026</t>
        </is>
      </c>
      <c r="D2234" t="inlineStr">
        <is>
          <t>https://smileaireviewhub.com/brevo-review-2026/</t>
        </is>
      </c>
      <c r="E2234" t="inlineStr">
        <is>
          <t>Review Brevo Review 2026</t>
        </is>
      </c>
      <c r="F2234" t="inlineStr">
        <is>
          <t>Shared topic tokens: 2026, review</t>
        </is>
      </c>
      <c r="G2234" t="n">
        <v>20</v>
      </c>
      <c r="H2234" t="inlineStr">
        <is>
          <t>dry_run</t>
        </is>
      </c>
    </row>
    <row r="2235">
      <c r="A2235" t="inlineStr">
        <is>
          <t>glm-5-review-2026</t>
        </is>
      </c>
      <c r="B2235" t="inlineStr">
        <is>
          <t>https://smileaireviewhub.com/glm-5-review-2026/</t>
        </is>
      </c>
      <c r="C2235" t="inlineStr">
        <is>
          <t>review-bunny-net-review-2026</t>
        </is>
      </c>
      <c r="D2235" t="inlineStr">
        <is>
          <t>https://smileaireviewhub.com/bunny-net-review-2026/</t>
        </is>
      </c>
      <c r="E2235" t="inlineStr">
        <is>
          <t>Review Bunny Net Review 2026</t>
        </is>
      </c>
      <c r="F2235" t="inlineStr">
        <is>
          <t>Shared topic tokens: 2026, review</t>
        </is>
      </c>
      <c r="G2235" t="n">
        <v>20</v>
      </c>
      <c r="H2235" t="inlineStr">
        <is>
          <t>dry_run</t>
        </is>
      </c>
    </row>
    <row r="2236">
      <c r="A2236" t="inlineStr">
        <is>
          <t>glm-5-review-2026</t>
        </is>
      </c>
      <c r="B2236" t="inlineStr">
        <is>
          <t>https://smileaireviewhub.com/glm-5-review-2026/</t>
        </is>
      </c>
      <c r="C2236" t="inlineStr">
        <is>
          <t>review-clickfunnels-review-2026</t>
        </is>
      </c>
      <c r="D2236" t="inlineStr">
        <is>
          <t>https://smileaireviewhub.com/clickfunnels-review-2026/</t>
        </is>
      </c>
      <c r="E2236" t="inlineStr">
        <is>
          <t>Review Clickfunnels Review 2026</t>
        </is>
      </c>
      <c r="F2236" t="inlineStr">
        <is>
          <t>Shared topic tokens: 2026, review</t>
        </is>
      </c>
      <c r="G2236" t="n">
        <v>20</v>
      </c>
      <c r="H2236" t="inlineStr">
        <is>
          <t>dry_run</t>
        </is>
      </c>
    </row>
    <row r="2237">
      <c r="A2237" t="inlineStr">
        <is>
          <t>glm-5-review-2026</t>
        </is>
      </c>
      <c r="B2237" t="inlineStr">
        <is>
          <t>https://smileaireviewhub.com/glm-5-review-2026/</t>
        </is>
      </c>
      <c r="C2237" t="inlineStr">
        <is>
          <t>review-constant-contact-review-2026</t>
        </is>
      </c>
      <c r="D2237" t="inlineStr">
        <is>
          <t>https://smileaireviewhub.com/constant-contact-review-2026/</t>
        </is>
      </c>
      <c r="E2237" t="inlineStr">
        <is>
          <t>Review Constant Contact Review 2026</t>
        </is>
      </c>
      <c r="F2237" t="inlineStr">
        <is>
          <t>Shared topic tokens: 2026, review</t>
        </is>
      </c>
      <c r="G2237" t="n">
        <v>20</v>
      </c>
      <c r="H2237" t="inlineStr">
        <is>
          <t>dry_run</t>
        </is>
      </c>
    </row>
    <row r="2238">
      <c r="A2238" t="inlineStr">
        <is>
          <t>glm-5-review-2026</t>
        </is>
      </c>
      <c r="B2238" t="inlineStr">
        <is>
          <t>https://smileaireviewhub.com/glm-5-review-2026/</t>
        </is>
      </c>
      <c r="C2238" t="inlineStr">
        <is>
          <t>review-convertkit-review-2026</t>
        </is>
      </c>
      <c r="D2238" t="inlineStr">
        <is>
          <t>https://smileaireviewhub.com/convertkit-review-2026/</t>
        </is>
      </c>
      <c r="E2238" t="inlineStr">
        <is>
          <t>Review Convertkit Review 2026</t>
        </is>
      </c>
      <c r="F2238" t="inlineStr">
        <is>
          <t>Shared topic tokens: 2026, review</t>
        </is>
      </c>
      <c r="G2238" t="n">
        <v>20</v>
      </c>
      <c r="H2238" t="inlineStr">
        <is>
          <t>dry_run</t>
        </is>
      </c>
    </row>
    <row r="2239">
      <c r="A2239" t="inlineStr">
        <is>
          <t>glm-5-review-2026</t>
        </is>
      </c>
      <c r="B2239" t="inlineStr">
        <is>
          <t>https://smileaireviewhub.com/glm-5-review-2026/</t>
        </is>
      </c>
      <c r="C2239" t="inlineStr">
        <is>
          <t>review-durable-ai-review-2026</t>
        </is>
      </c>
      <c r="D2239" t="inlineStr">
        <is>
          <t>https://smileaireviewhub.com/review/durable-ai-review-2026/</t>
        </is>
      </c>
      <c r="E2239" t="inlineStr">
        <is>
          <t>Review Durable Ai Review 2026</t>
        </is>
      </c>
      <c r="F2239" t="inlineStr">
        <is>
          <t>Shared topic tokens: 2026, review</t>
        </is>
      </c>
      <c r="G2239" t="n">
        <v>20</v>
      </c>
      <c r="H2239" t="inlineStr">
        <is>
          <t>dry_run</t>
        </is>
      </c>
    </row>
    <row r="2240">
      <c r="A2240" t="inlineStr">
        <is>
          <t>glm-5-review-2026</t>
        </is>
      </c>
      <c r="B2240" t="inlineStr">
        <is>
          <t>https://smileaireviewhub.com/glm-5-review-2026/</t>
        </is>
      </c>
      <c r="C2240" t="inlineStr">
        <is>
          <t>review-fathom-analytics-review-2026</t>
        </is>
      </c>
      <c r="D2240" t="inlineStr">
        <is>
          <t>https://smileaireviewhub.com/fathom-analytics-review-2026/</t>
        </is>
      </c>
      <c r="E2240" t="inlineStr">
        <is>
          <t>Review Fathom Analytics Review 2026</t>
        </is>
      </c>
      <c r="F2240" t="inlineStr">
        <is>
          <t>Shared topic tokens: 2026, review</t>
        </is>
      </c>
      <c r="G2240" t="n">
        <v>20</v>
      </c>
      <c r="H2240" t="inlineStr">
        <is>
          <t>dry_run</t>
        </is>
      </c>
    </row>
    <row r="2241">
      <c r="A2241" t="inlineStr">
        <is>
          <t>glm-5-review-2026</t>
        </is>
      </c>
      <c r="B2241" t="inlineStr">
        <is>
          <t>https://smileaireviewhub.com/glm-5-review-2026/</t>
        </is>
      </c>
      <c r="C2241" t="inlineStr">
        <is>
          <t>review-getresponse-review-2026</t>
        </is>
      </c>
      <c r="D2241" t="inlineStr">
        <is>
          <t>https://smileaireviewhub.com/getresponse-review-2026/</t>
        </is>
      </c>
      <c r="E2241" t="inlineStr">
        <is>
          <t>Review Getresponse Review 2026</t>
        </is>
      </c>
      <c r="F2241" t="inlineStr">
        <is>
          <t>Shared topic tokens: 2026, review</t>
        </is>
      </c>
      <c r="G2241" t="n">
        <v>20</v>
      </c>
      <c r="H2241" t="inlineStr">
        <is>
          <t>dry_run</t>
        </is>
      </c>
    </row>
    <row r="2242">
      <c r="A2242" t="inlineStr">
        <is>
          <t>glm-5-review-2026</t>
        </is>
      </c>
      <c r="B2242" t="inlineStr">
        <is>
          <t>https://smileaireviewhub.com/glm-5-review-2026/</t>
        </is>
      </c>
      <c r="C2242" t="inlineStr">
        <is>
          <t>review-grammarly-review-2026</t>
        </is>
      </c>
      <c r="D2242" t="inlineStr">
        <is>
          <t>https://smileaireviewhub.com/grammarly-review-2026/</t>
        </is>
      </c>
      <c r="E2242" t="inlineStr">
        <is>
          <t>Review Grammarly Review 2026</t>
        </is>
      </c>
      <c r="F2242" t="inlineStr">
        <is>
          <t>Shared topic tokens: 2026, review</t>
        </is>
      </c>
      <c r="G2242" t="n">
        <v>20</v>
      </c>
      <c r="H2242" t="inlineStr">
        <is>
          <t>dry_run</t>
        </is>
      </c>
    </row>
    <row r="2243">
      <c r="A2243" t="inlineStr">
        <is>
          <t>glm-5-review-2026</t>
        </is>
      </c>
      <c r="B2243" t="inlineStr">
        <is>
          <t>https://smileaireviewhub.com/glm-5-review-2026/</t>
        </is>
      </c>
      <c r="C2243" t="inlineStr">
        <is>
          <t>review-hostinger-website-builder-review-2026</t>
        </is>
      </c>
      <c r="D2243" t="inlineStr">
        <is>
          <t>https://smileaireviewhub.com/hostinger-website-builder-review-2026/</t>
        </is>
      </c>
      <c r="E2243" t="inlineStr">
        <is>
          <t>Review Hostinger Website Builder Review 2026</t>
        </is>
      </c>
      <c r="F2243" t="inlineStr">
        <is>
          <t>Shared topic tokens: 2026, review</t>
        </is>
      </c>
      <c r="G2243" t="n">
        <v>20</v>
      </c>
      <c r="H2243" t="inlineStr">
        <is>
          <t>dry_run</t>
        </is>
      </c>
    </row>
    <row r="2244">
      <c r="A2244" t="inlineStr">
        <is>
          <t>glm-5-review-2026</t>
        </is>
      </c>
      <c r="B2244" t="inlineStr">
        <is>
          <t>https://smileaireviewhub.com/glm-5-review-2026/</t>
        </is>
      </c>
      <c r="C2244" t="inlineStr">
        <is>
          <t>review-hubspot-review-2026</t>
        </is>
      </c>
      <c r="D2244" t="inlineStr">
        <is>
          <t>https://smileaireviewhub.com/hubspot-review-2026/</t>
        </is>
      </c>
      <c r="E2244" t="inlineStr">
        <is>
          <t>Review Hubspot Review 2026</t>
        </is>
      </c>
      <c r="F2244" t="inlineStr">
        <is>
          <t>Shared topic tokens: 2026, review</t>
        </is>
      </c>
      <c r="G2244" t="n">
        <v>20</v>
      </c>
      <c r="H2244" t="inlineStr">
        <is>
          <t>dry_run</t>
        </is>
      </c>
    </row>
    <row r="2245">
      <c r="A2245" t="inlineStr">
        <is>
          <t>glm-5-review-2026</t>
        </is>
      </c>
      <c r="B2245" t="inlineStr">
        <is>
          <t>https://smileaireviewhub.com/glm-5-review-2026/</t>
        </is>
      </c>
      <c r="C2245" t="inlineStr">
        <is>
          <t>review-jasper-ai-review-2026</t>
        </is>
      </c>
      <c r="D2245" t="inlineStr">
        <is>
          <t>https://smileaireviewhub.com/jasper-ai-review-2026/</t>
        </is>
      </c>
      <c r="E2245" t="inlineStr">
        <is>
          <t>Review Jasper Ai Review 2026</t>
        </is>
      </c>
      <c r="F2245" t="inlineStr">
        <is>
          <t>Shared topic tokens: 2026, review</t>
        </is>
      </c>
      <c r="G2245" t="n">
        <v>20</v>
      </c>
      <c r="H2245" t="inlineStr">
        <is>
          <t>dry_run</t>
        </is>
      </c>
    </row>
    <row r="2246">
      <c r="A2246" t="inlineStr">
        <is>
          <t>glm-5-review-2026</t>
        </is>
      </c>
      <c r="B2246" t="inlineStr">
        <is>
          <t>https://smileaireviewhub.com/glm-5-review-2026/</t>
        </is>
      </c>
      <c r="C2246" t="inlineStr">
        <is>
          <t>review-keysearch-review-2026</t>
        </is>
      </c>
      <c r="D2246" t="inlineStr">
        <is>
          <t>https://smileaireviewhub.com/keysearch-review-2026/</t>
        </is>
      </c>
      <c r="E2246" t="inlineStr">
        <is>
          <t>Review Keysearch Review 2026</t>
        </is>
      </c>
      <c r="F2246" t="inlineStr">
        <is>
          <t>Shared topic tokens: 2026, review</t>
        </is>
      </c>
      <c r="G2246" t="n">
        <v>20</v>
      </c>
      <c r="H2246" t="inlineStr">
        <is>
          <t>dry_run</t>
        </is>
      </c>
    </row>
    <row r="2247">
      <c r="A2247" t="inlineStr">
        <is>
          <t>glm-5-review-2026</t>
        </is>
      </c>
      <c r="B2247" t="inlineStr">
        <is>
          <t>https://smileaireviewhub.com/glm-5-review-2026/</t>
        </is>
      </c>
      <c r="C2247" t="inlineStr">
        <is>
          <t>review-leadpages-review-2026</t>
        </is>
      </c>
      <c r="D2247" t="inlineStr">
        <is>
          <t>https://smileaireviewhub.com/leadpages-review-2026/</t>
        </is>
      </c>
      <c r="E2247" t="inlineStr">
        <is>
          <t>Review Leadpages Review 2026</t>
        </is>
      </c>
      <c r="F2247" t="inlineStr">
        <is>
          <t>Shared topic tokens: 2026, review</t>
        </is>
      </c>
      <c r="G2247" t="n">
        <v>20</v>
      </c>
      <c r="H2247" t="inlineStr">
        <is>
          <t>dry_run</t>
        </is>
      </c>
    </row>
    <row r="2248">
      <c r="A2248" t="inlineStr">
        <is>
          <t>glm-5-review-2026</t>
        </is>
      </c>
      <c r="B2248" t="inlineStr">
        <is>
          <t>https://smileaireviewhub.com/glm-5-review-2026/</t>
        </is>
      </c>
      <c r="C2248" t="inlineStr">
        <is>
          <t>review-link-whisper-review-2026</t>
        </is>
      </c>
      <c r="D2248" t="inlineStr">
        <is>
          <t>https://smileaireviewhub.com/link-whisper-review-2026/</t>
        </is>
      </c>
      <c r="E2248" t="inlineStr">
        <is>
          <t>Review Link Whisper Review 2026</t>
        </is>
      </c>
      <c r="F2248" t="inlineStr">
        <is>
          <t>Shared topic tokens: 2026, review</t>
        </is>
      </c>
      <c r="G2248" t="n">
        <v>20</v>
      </c>
      <c r="H2248" t="inlineStr">
        <is>
          <t>dry_run</t>
        </is>
      </c>
    </row>
    <row r="2249">
      <c r="A2249" t="inlineStr">
        <is>
          <t>glm-5-review-2026</t>
        </is>
      </c>
      <c r="B2249" t="inlineStr">
        <is>
          <t>https://smileaireviewhub.com/glm-5-review-2026/</t>
        </is>
      </c>
      <c r="C2249" t="inlineStr">
        <is>
          <t>review-lowfruits-review-2026</t>
        </is>
      </c>
      <c r="D2249" t="inlineStr">
        <is>
          <t>https://smileaireviewhub.com/lowfruits-review-2026/</t>
        </is>
      </c>
      <c r="E2249" t="inlineStr">
        <is>
          <t>Review Lowfruits Review 2026</t>
        </is>
      </c>
      <c r="F2249" t="inlineStr">
        <is>
          <t>Shared topic tokens: 2026, review</t>
        </is>
      </c>
      <c r="G2249" t="n">
        <v>20</v>
      </c>
      <c r="H2249" t="inlineStr">
        <is>
          <t>dry_run</t>
        </is>
      </c>
    </row>
    <row r="2250">
      <c r="A2250" t="inlineStr">
        <is>
          <t>glm-5-review-2026</t>
        </is>
      </c>
      <c r="B2250" t="inlineStr">
        <is>
          <t>https://smileaireviewhub.com/glm-5-review-2026/</t>
        </is>
      </c>
      <c r="C2250" t="inlineStr">
        <is>
          <t>review-mailerlite-review-2026</t>
        </is>
      </c>
      <c r="D2250" t="inlineStr">
        <is>
          <t>https://smileaireviewhub.com/mailerlite-review-2026/</t>
        </is>
      </c>
      <c r="E2250" t="inlineStr">
        <is>
          <t>Review Mailerlite Review 2026</t>
        </is>
      </c>
      <c r="F2250" t="inlineStr">
        <is>
          <t>Shared topic tokens: 2026, review</t>
        </is>
      </c>
      <c r="G2250" t="n">
        <v>20</v>
      </c>
      <c r="H2250" t="inlineStr">
        <is>
          <t>dry_run</t>
        </is>
      </c>
    </row>
    <row r="2251">
      <c r="A2251" t="inlineStr">
        <is>
          <t>glm-5-review-2026</t>
        </is>
      </c>
      <c r="B2251" t="inlineStr">
        <is>
          <t>https://smileaireviewhub.com/glm-5-review-2026/</t>
        </is>
      </c>
      <c r="C2251" t="inlineStr">
        <is>
          <t>review-mangools-review-2026</t>
        </is>
      </c>
      <c r="D2251" t="inlineStr">
        <is>
          <t>https://smileaireviewhub.com/mangools-review-2026/</t>
        </is>
      </c>
      <c r="E2251" t="inlineStr">
        <is>
          <t>Review Mangools Review 2026</t>
        </is>
      </c>
      <c r="F2251" t="inlineStr">
        <is>
          <t>Shared topic tokens: 2026, review</t>
        </is>
      </c>
      <c r="G2251" t="n">
        <v>20</v>
      </c>
      <c r="H2251" t="inlineStr">
        <is>
          <t>dry_run</t>
        </is>
      </c>
    </row>
    <row r="2252">
      <c r="A2252" t="inlineStr">
        <is>
          <t>glm-5-review-2026</t>
        </is>
      </c>
      <c r="B2252" t="inlineStr">
        <is>
          <t>https://smileaireviewhub.com/glm-5-review-2026/</t>
        </is>
      </c>
      <c r="C2252" t="inlineStr">
        <is>
          <t>review-moz-review-2026</t>
        </is>
      </c>
      <c r="D2252" t="inlineStr">
        <is>
          <t>https://smileaireviewhub.com/moz-review-2026/</t>
        </is>
      </c>
      <c r="E2252" t="inlineStr">
        <is>
          <t>Review Moz Review 2026</t>
        </is>
      </c>
      <c r="F2252" t="inlineStr">
        <is>
          <t>Shared topic tokens: 2026, review</t>
        </is>
      </c>
      <c r="G2252" t="n">
        <v>20</v>
      </c>
      <c r="H2252" t="inlineStr">
        <is>
          <t>dry_run</t>
        </is>
      </c>
    </row>
    <row r="2253">
      <c r="A2253" t="inlineStr">
        <is>
          <t>glm-5-review-2026</t>
        </is>
      </c>
      <c r="B2253" t="inlineStr">
        <is>
          <t>https://smileaireviewhub.com/glm-5-review-2026/</t>
        </is>
      </c>
      <c r="C2253" t="inlineStr">
        <is>
          <t>review-neuronwriter-review-2026</t>
        </is>
      </c>
      <c r="D2253" t="inlineStr">
        <is>
          <t>https://smileaireviewhub.com/neuronwriter-review-2026/</t>
        </is>
      </c>
      <c r="E2253" t="inlineStr">
        <is>
          <t>Review Neuronwriter Review 2026</t>
        </is>
      </c>
      <c r="F2253" t="inlineStr">
        <is>
          <t>Shared topic tokens: 2026, review</t>
        </is>
      </c>
      <c r="G2253" t="n">
        <v>20</v>
      </c>
      <c r="H2253" t="inlineStr">
        <is>
          <t>dry_run</t>
        </is>
      </c>
    </row>
    <row r="2254">
      <c r="A2254" t="inlineStr">
        <is>
          <t>glm-5-review-2026</t>
        </is>
      </c>
      <c r="B2254" t="inlineStr">
        <is>
          <t>https://smileaireviewhub.com/glm-5-review-2026/</t>
        </is>
      </c>
      <c r="C2254" t="inlineStr">
        <is>
          <t>review-plausible-analytics-review-2026</t>
        </is>
      </c>
      <c r="D2254" t="inlineStr">
        <is>
          <t>https://smileaireviewhub.com/plausible-analytics-review-2026/</t>
        </is>
      </c>
      <c r="E2254" t="inlineStr">
        <is>
          <t>Review Plausible Analytics Review 2026</t>
        </is>
      </c>
      <c r="F2254" t="inlineStr">
        <is>
          <t>Shared topic tokens: 2026, review</t>
        </is>
      </c>
      <c r="G2254" t="n">
        <v>20</v>
      </c>
      <c r="H2254" t="inlineStr">
        <is>
          <t>dry_run</t>
        </is>
      </c>
    </row>
    <row r="2255">
      <c r="A2255" t="inlineStr">
        <is>
          <t>glm-5-review-2026</t>
        </is>
      </c>
      <c r="B2255" t="inlineStr">
        <is>
          <t>https://smileaireviewhub.com/glm-5-review-2026/</t>
        </is>
      </c>
      <c r="C2255" t="inlineStr">
        <is>
          <t>review-se-ranking-review-2026</t>
        </is>
      </c>
      <c r="D2255" t="inlineStr">
        <is>
          <t>https://smileaireviewhub.com/se-ranking-review-2026/</t>
        </is>
      </c>
      <c r="E2255" t="inlineStr">
        <is>
          <t>Review Se Ranking Review 2026</t>
        </is>
      </c>
      <c r="F2255" t="inlineStr">
        <is>
          <t>Shared topic tokens: 2026, review</t>
        </is>
      </c>
      <c r="G2255" t="n">
        <v>20</v>
      </c>
      <c r="H2255" t="inlineStr">
        <is>
          <t>dry_run</t>
        </is>
      </c>
    </row>
    <row r="2256">
      <c r="A2256" t="inlineStr">
        <is>
          <t>glm-5-review-2026</t>
        </is>
      </c>
      <c r="B2256" t="inlineStr">
        <is>
          <t>https://smileaireviewhub.com/glm-5-review-2026/</t>
        </is>
      </c>
      <c r="C2256" t="inlineStr">
        <is>
          <t>review-semrush-vs-ahrefs-2026</t>
        </is>
      </c>
      <c r="D2256" t="inlineStr">
        <is>
          <t>https://smileaireviewhub.com/compare/semrush-vs-ahrefs/</t>
        </is>
      </c>
      <c r="E2256" t="inlineStr">
        <is>
          <t>Review Semrush Vs Ahrefs 2026</t>
        </is>
      </c>
      <c r="F2256" t="inlineStr">
        <is>
          <t>Shared topic tokens: 2026, review</t>
        </is>
      </c>
      <c r="G2256" t="n">
        <v>20</v>
      </c>
      <c r="H2256" t="inlineStr">
        <is>
          <t>dry_run</t>
        </is>
      </c>
    </row>
    <row r="2257">
      <c r="A2257" t="inlineStr">
        <is>
          <t>glm-5-review-2026</t>
        </is>
      </c>
      <c r="B2257" t="inlineStr">
        <is>
          <t>https://smileaireviewhub.com/glm-5-review-2026/</t>
        </is>
      </c>
      <c r="C2257" t="inlineStr">
        <is>
          <t>review-senja-review-2026</t>
        </is>
      </c>
      <c r="D2257" t="inlineStr">
        <is>
          <t>https://smileaireviewhub.com/senja-review-2026/</t>
        </is>
      </c>
      <c r="E2257" t="inlineStr">
        <is>
          <t>Review Senja Review 2026</t>
        </is>
      </c>
      <c r="F2257" t="inlineStr">
        <is>
          <t>Shared topic tokens: 2026, review</t>
        </is>
      </c>
      <c r="G2257" t="n">
        <v>20</v>
      </c>
      <c r="H2257" t="inlineStr">
        <is>
          <t>dry_run</t>
        </is>
      </c>
    </row>
    <row r="2258">
      <c r="A2258" t="inlineStr">
        <is>
          <t>glm-5-review-2026</t>
        </is>
      </c>
      <c r="B2258" t="inlineStr">
        <is>
          <t>https://smileaireviewhub.com/glm-5-review-2026/</t>
        </is>
      </c>
      <c r="C2258" t="inlineStr">
        <is>
          <t>review-serpstat-review-2026</t>
        </is>
      </c>
      <c r="D2258" t="inlineStr">
        <is>
          <t>https://smileaireviewhub.com/serpstat-review-2026/</t>
        </is>
      </c>
      <c r="E2258" t="inlineStr">
        <is>
          <t>Review Serpstat Review 2026</t>
        </is>
      </c>
      <c r="F2258" t="inlineStr">
        <is>
          <t>Shared topic tokens: 2026, review</t>
        </is>
      </c>
      <c r="G2258" t="n">
        <v>20</v>
      </c>
      <c r="H2258" t="inlineStr">
        <is>
          <t>dry_run</t>
        </is>
      </c>
    </row>
    <row r="2259">
      <c r="A2259" t="inlineStr">
        <is>
          <t>glm-5-review-2026</t>
        </is>
      </c>
      <c r="B2259" t="inlineStr">
        <is>
          <t>https://smileaireviewhub.com/glm-5-review-2026/</t>
        </is>
      </c>
      <c r="C2259" t="inlineStr">
        <is>
          <t>review-surfer-seo-review-2026</t>
        </is>
      </c>
      <c r="D2259" t="inlineStr">
        <is>
          <t>https://smileaireviewhub.com/review/surfer-seo-review-2026/</t>
        </is>
      </c>
      <c r="E2259" t="inlineStr">
        <is>
          <t>Review Surfer Seo Review 2026</t>
        </is>
      </c>
      <c r="F2259" t="inlineStr">
        <is>
          <t>Shared topic tokens: 2026, review</t>
        </is>
      </c>
      <c r="G2259" t="n">
        <v>20</v>
      </c>
      <c r="H2259" t="inlineStr">
        <is>
          <t>dry_run</t>
        </is>
      </c>
    </row>
    <row r="2260">
      <c r="A2260" t="inlineStr">
        <is>
          <t>glm-5-review-2026</t>
        </is>
      </c>
      <c r="B2260" t="inlineStr">
        <is>
          <t>https://smileaireviewhub.com/glm-5-review-2026/</t>
        </is>
      </c>
      <c r="C2260" t="inlineStr">
        <is>
          <t>review-systeme-io-review-2026</t>
        </is>
      </c>
      <c r="D2260" t="inlineStr">
        <is>
          <t>https://smileaireviewhub.com/systeme-io-review-2026/</t>
        </is>
      </c>
      <c r="E2260" t="inlineStr">
        <is>
          <t>Review Systeme Io Review 2026</t>
        </is>
      </c>
      <c r="F2260" t="inlineStr">
        <is>
          <t>Shared topic tokens: 2026, review</t>
        </is>
      </c>
      <c r="G2260" t="n">
        <v>20</v>
      </c>
      <c r="H2260" t="inlineStr">
        <is>
          <t>dry_run</t>
        </is>
      </c>
    </row>
    <row r="2261">
      <c r="A2261" t="inlineStr">
        <is>
          <t>glm-5-review-2026</t>
        </is>
      </c>
      <c r="B2261" t="inlineStr">
        <is>
          <t>https://smileaireviewhub.com/glm-5-review-2026/</t>
        </is>
      </c>
      <c r="C2261" t="inlineStr">
        <is>
          <t>review-tally-forms-review-2026</t>
        </is>
      </c>
      <c r="D2261" t="inlineStr">
        <is>
          <t>https://smileaireviewhub.com/tally-forms-review-2026/</t>
        </is>
      </c>
      <c r="E2261" t="inlineStr">
        <is>
          <t>Review Tally Forms Review 2026</t>
        </is>
      </c>
      <c r="F2261" t="inlineStr">
        <is>
          <t>Shared topic tokens: 2026, review</t>
        </is>
      </c>
      <c r="G2261" t="n">
        <v>20</v>
      </c>
      <c r="H2261" t="inlineStr">
        <is>
          <t>dry_run</t>
        </is>
      </c>
    </row>
    <row r="2262">
      <c r="A2262" t="inlineStr">
        <is>
          <t>glm-5-review-2026</t>
        </is>
      </c>
      <c r="B2262" t="inlineStr">
        <is>
          <t>https://smileaireviewhub.com/glm-5-review-2026/</t>
        </is>
      </c>
      <c r="C2262" t="inlineStr">
        <is>
          <t>review-trackdesk-review-2026</t>
        </is>
      </c>
      <c r="D2262" t="inlineStr">
        <is>
          <t>https://smileaireviewhub.com/trackdesk-review-2026/</t>
        </is>
      </c>
      <c r="E2262" t="inlineStr">
        <is>
          <t>Review Trackdesk Review 2026</t>
        </is>
      </c>
      <c r="F2262" t="inlineStr">
        <is>
          <t>Shared topic tokens: 2026, review</t>
        </is>
      </c>
      <c r="G2262" t="n">
        <v>20</v>
      </c>
      <c r="H2262" t="inlineStr">
        <is>
          <t>dry_run</t>
        </is>
      </c>
    </row>
    <row r="2263">
      <c r="A2263" t="inlineStr">
        <is>
          <t>glm-5-review-2026</t>
        </is>
      </c>
      <c r="B2263" t="inlineStr">
        <is>
          <t>https://smileaireviewhub.com/glm-5-review-2026/</t>
        </is>
      </c>
      <c r="C2263" t="inlineStr">
        <is>
          <t>review-ubersuggest-review-2026</t>
        </is>
      </c>
      <c r="D2263" t="inlineStr">
        <is>
          <t>https://smileaireviewhub.com/ubersuggest-review-2026/</t>
        </is>
      </c>
      <c r="E2263" t="inlineStr">
        <is>
          <t>Review Ubersuggest Review 2026</t>
        </is>
      </c>
      <c r="F2263" t="inlineStr">
        <is>
          <t>Shared topic tokens: 2026, review</t>
        </is>
      </c>
      <c r="G2263" t="n">
        <v>20</v>
      </c>
      <c r="H2263" t="inlineStr">
        <is>
          <t>dry_run</t>
        </is>
      </c>
    </row>
    <row r="2264">
      <c r="A2264" t="inlineStr">
        <is>
          <t>glm-5-review-2026</t>
        </is>
      </c>
      <c r="B2264" t="inlineStr">
        <is>
          <t>https://smileaireviewhub.com/glm-5-review-2026/</t>
        </is>
      </c>
      <c r="C2264" t="inlineStr">
        <is>
          <t>review-unbounce-review-2026</t>
        </is>
      </c>
      <c r="D2264" t="inlineStr">
        <is>
          <t>https://smileaireviewhub.com/unbounce-review-2026/</t>
        </is>
      </c>
      <c r="E2264" t="inlineStr">
        <is>
          <t>Review Unbounce Review 2026</t>
        </is>
      </c>
      <c r="F2264" t="inlineStr">
        <is>
          <t>Shared topic tokens: 2026, review</t>
        </is>
      </c>
      <c r="G2264" t="n">
        <v>20</v>
      </c>
      <c r="H2264" t="inlineStr">
        <is>
          <t>dry_run</t>
        </is>
      </c>
    </row>
    <row r="2265">
      <c r="A2265" t="inlineStr">
        <is>
          <t>glm-5-review-2026</t>
        </is>
      </c>
      <c r="B2265" t="inlineStr">
        <is>
          <t>https://smileaireviewhub.com/glm-5-review-2026/</t>
        </is>
      </c>
      <c r="C2265" t="inlineStr">
        <is>
          <t>review-windsurf-review-2026</t>
        </is>
      </c>
      <c r="D2265" t="inlineStr">
        <is>
          <t>https://smileaireviewhub.com/review/windsurf-review-2026/</t>
        </is>
      </c>
      <c r="E2265" t="inlineStr">
        <is>
          <t>Review Windsurf Review 2026</t>
        </is>
      </c>
      <c r="F2265" t="inlineStr">
        <is>
          <t>Shared topic tokens: 2026, review</t>
        </is>
      </c>
      <c r="G2265" t="n">
        <v>20</v>
      </c>
      <c r="H2265" t="inlineStr">
        <is>
          <t>dry_run</t>
        </is>
      </c>
    </row>
    <row r="2266">
      <c r="A2266" t="inlineStr">
        <is>
          <t>glm-5-review-2026</t>
        </is>
      </c>
      <c r="B2266" t="inlineStr">
        <is>
          <t>https://smileaireviewhub.com/glm-5-review-2026/</t>
        </is>
      </c>
      <c r="C2266" t="inlineStr">
        <is>
          <t>review-wordtune-review-2026</t>
        </is>
      </c>
      <c r="D2266" t="inlineStr">
        <is>
          <t>https://smileaireviewhub.com/wordtune-review-2026/</t>
        </is>
      </c>
      <c r="E2266" t="inlineStr">
        <is>
          <t>Review Wordtune Review 2026</t>
        </is>
      </c>
      <c r="F2266" t="inlineStr">
        <is>
          <t>Shared topic tokens: 2026, review</t>
        </is>
      </c>
      <c r="G2266" t="n">
        <v>20</v>
      </c>
      <c r="H2266" t="inlineStr">
        <is>
          <t>dry_run</t>
        </is>
      </c>
    </row>
    <row r="2267">
      <c r="A2267" t="inlineStr">
        <is>
          <t>glm-5-review-2026</t>
        </is>
      </c>
      <c r="B2267" t="inlineStr">
        <is>
          <t>https://smileaireviewhub.com/glm-5-review-2026/</t>
        </is>
      </c>
      <c r="C2267" t="inlineStr">
        <is>
          <t>self-hosting-guide-review-2026</t>
        </is>
      </c>
      <c r="D2267" t="inlineStr">
        <is>
          <t>https://smileaireviewhub.com/self-hosting-guide-review-2026/</t>
        </is>
      </c>
      <c r="E2267" t="inlineStr">
        <is>
          <t>Self Hosting Guide Review 2026</t>
        </is>
      </c>
      <c r="F2267" t="inlineStr">
        <is>
          <t>Shared topic tokens: 2026, review</t>
        </is>
      </c>
      <c r="G2267" t="n">
        <v>20</v>
      </c>
      <c r="H2267" t="inlineStr">
        <is>
          <t>dry_run</t>
        </is>
      </c>
    </row>
    <row r="2268">
      <c r="A2268" t="inlineStr">
        <is>
          <t>glm-5-review-2026</t>
        </is>
      </c>
      <c r="B2268" t="inlineStr">
        <is>
          <t>https://smileaireviewhub.com/glm-5-review-2026/</t>
        </is>
      </c>
      <c r="C2268" t="inlineStr">
        <is>
          <t>skillspector-review-2026</t>
        </is>
      </c>
      <c r="D2268" t="inlineStr">
        <is>
          <t>https://smileaireviewhub.com/skillspector-review-2026/</t>
        </is>
      </c>
      <c r="E2268" t="inlineStr">
        <is>
          <t>Skillspector Review 2026</t>
        </is>
      </c>
      <c r="F2268" t="inlineStr">
        <is>
          <t>Shared topic tokens: 2026, review</t>
        </is>
      </c>
      <c r="G2268" t="n">
        <v>20</v>
      </c>
      <c r="H2268" t="inlineStr">
        <is>
          <t>dry_run</t>
        </is>
      </c>
    </row>
    <row r="2269">
      <c r="A2269" t="inlineStr">
        <is>
          <t>glm-5-review-2026</t>
        </is>
      </c>
      <c r="B2269" t="inlineStr">
        <is>
          <t>https://smileaireviewhub.com/glm-5-review-2026/</t>
        </is>
      </c>
      <c r="C2269" t="inlineStr">
        <is>
          <t>zvec-review-2026</t>
        </is>
      </c>
      <c r="D2269" t="inlineStr">
        <is>
          <t>https://smileaireviewhub.com/zvec-review-2026/</t>
        </is>
      </c>
      <c r="E2269" t="inlineStr">
        <is>
          <t>zvec Review 2026</t>
        </is>
      </c>
      <c r="F2269" t="inlineStr">
        <is>
          <t>Shared topic tokens: 2026, review</t>
        </is>
      </c>
      <c r="G2269" t="n">
        <v>20</v>
      </c>
      <c r="H2269" t="inlineStr">
        <is>
          <t>dry_run</t>
        </is>
      </c>
    </row>
    <row r="2270">
      <c r="A2270" t="inlineStr">
        <is>
          <t>got-chinese-ai-to-say-taiwan</t>
        </is>
      </c>
      <c r="B2270" t="inlineStr">
        <is>
          <t>https://smileaireviewhub.com/got-chinese-ai-to-say-taiwan/</t>
        </is>
      </c>
      <c r="C2270" t="inlineStr">
        <is>
          <t>bankbound-partners-with-bond-ai-to-power-smarter-more-personalized-marketing-for-banks-and-credit-unions</t>
        </is>
      </c>
      <c r="D2270" t="inlineStr">
        <is>
          <t>https://smileaireviewhub.com/bankbound-partners-with-bond-ai-to-power-smarter-more-personalized-marketing-for-banks-and-credit-unions/</t>
        </is>
      </c>
      <c r="E2270" t="inlineStr">
        <is>
          <t>BankBound Partners with BOND.AI to Power Smarter, More Personalized Marketing for Banks and Credit Unions</t>
        </is>
      </c>
      <c r="F2270" t="inlineStr">
        <is>
          <t>Shared topic tokens: ai, to</t>
        </is>
      </c>
      <c r="G2270" t="n">
        <v>20</v>
      </c>
      <c r="H2270" t="inlineStr">
        <is>
          <t>dry_run</t>
        </is>
      </c>
    </row>
    <row r="2271">
      <c r="A2271" t="inlineStr">
        <is>
          <t>got-chinese-ai-to-say-taiwan</t>
        </is>
      </c>
      <c r="B2271" t="inlineStr">
        <is>
          <t>https://smileaireviewhub.com/got-chinese-ai-to-say-taiwan/</t>
        </is>
      </c>
      <c r="C2271" t="inlineStr">
        <is>
          <t>bettercloud-unveils-ai-native-next-generation-saas-management-platform-to-help-enterprises-govern-ai-at-scale</t>
        </is>
      </c>
      <c r="D2271" t="inlineStr">
        <is>
          <t>https://smileaireviewhub.com/bettercloud-unveils-ai-native-next-generation-saas-management-platform-to-help-enterprises-govern-ai-at-scale/</t>
        </is>
      </c>
      <c r="E2271" t="inlineStr">
        <is>
          <t>BetterCloud Unveils AI-Native Next Generation SaaS Management Platform to Help Enterprises Govern AI at Scale</t>
        </is>
      </c>
      <c r="F2271" t="inlineStr">
        <is>
          <t>Shared topic tokens: ai, to</t>
        </is>
      </c>
      <c r="G2271" t="n">
        <v>20</v>
      </c>
      <c r="H2271" t="inlineStr">
        <is>
          <t>dry_run</t>
        </is>
      </c>
    </row>
    <row r="2272">
      <c r="A2272" t="inlineStr">
        <is>
          <t>got-chinese-ai-to-say-taiwan</t>
        </is>
      </c>
      <c r="B2272" t="inlineStr">
        <is>
          <t>https://smileaireviewhub.com/got-chinese-ai-to-say-taiwan/</t>
        </is>
      </c>
      <c r="C2272" t="inlineStr">
        <is>
          <t>how-to-tell-a-good-speech-dataset-for-ai-from-a-bad-one</t>
        </is>
      </c>
      <c r="D2272" t="inlineStr">
        <is>
          <t>https://smileaireviewhub.com/how-to-tell-a-good-speech-dataset-for-ai-from-a-bad-one/</t>
        </is>
      </c>
      <c r="E2272" t="inlineStr">
        <is>
          <t>How to Tell a Good Speech Dataset for AI From a Bad One</t>
        </is>
      </c>
      <c r="F2272" t="inlineStr">
        <is>
          <t>Shared topic tokens: ai, to</t>
        </is>
      </c>
      <c r="G2272" t="n">
        <v>20</v>
      </c>
      <c r="H2272" t="inlineStr">
        <is>
          <t>dry_run</t>
        </is>
      </c>
    </row>
    <row r="2273">
      <c r="A2273" t="inlineStr">
        <is>
          <t>got-chinese-ai-to-say-taiwan</t>
        </is>
      </c>
      <c r="B2273" t="inlineStr">
        <is>
          <t>https://smileaireviewhub.com/got-chinese-ai-to-say-taiwan/</t>
        </is>
      </c>
      <c r="C2273" t="inlineStr">
        <is>
          <t>import-ai-454-automating-alignment-research-safety-study-of-a-chinese-model-hifloat4</t>
        </is>
      </c>
      <c r="D2273" t="inlineStr">
        <is>
          <t>https://smileaireviewhub.com/import-ai-454-automating-alignment-research-safety-study-of-a-chinese-model-hifloat4/</t>
        </is>
      </c>
      <c r="E2273" t="inlineStr">
        <is>
          <t>Import AI 454: Automating alignment research; safety study of a Chinese model; HiFloat4</t>
        </is>
      </c>
      <c r="F2273" t="inlineStr">
        <is>
          <t>Shared topic tokens: ai, chinese</t>
        </is>
      </c>
      <c r="G2273" t="n">
        <v>20</v>
      </c>
      <c r="H2273" t="inlineStr">
        <is>
          <t>dry_run</t>
        </is>
      </c>
    </row>
    <row r="2274">
      <c r="A2274" t="inlineStr">
        <is>
          <t>got-chinese-ai-to-say-taiwan</t>
        </is>
      </c>
      <c r="B2274" t="inlineStr">
        <is>
          <t>https://smileaireviewhub.com/got-chinese-ai-to-say-taiwan/</t>
        </is>
      </c>
      <c r="C2274" t="inlineStr">
        <is>
          <t>meet-michael-truell-the-25-year-old-ceo-who-sold-his-ai-coding-startup-to-spacex-for-60-bn</t>
        </is>
      </c>
      <c r="D2274" t="inlineStr">
        <is>
          <t>https://smileaireviewhub.com/meet-michael-truell-the-25-year-old-ceo-who-sold-his-ai-coding-startup-to-spacex-for-60-bn/</t>
        </is>
      </c>
      <c r="E2274" t="inlineStr">
        <is>
          <t>Meet Michael Truell: The 25-year-old CEO who sold his AI coding startup to SpaceX for $60 Bn</t>
        </is>
      </c>
      <c r="F2274" t="inlineStr">
        <is>
          <t>Shared topic tokens: ai, to</t>
        </is>
      </c>
      <c r="G2274" t="n">
        <v>20</v>
      </c>
      <c r="H2274" t="inlineStr">
        <is>
          <t>dry_run</t>
        </is>
      </c>
    </row>
    <row r="2275">
      <c r="A2275" t="inlineStr">
        <is>
          <t>got-chinese-ai-to-say-taiwan</t>
        </is>
      </c>
      <c r="B2275" t="inlineStr">
        <is>
          <t>https://smileaireviewhub.com/got-chinese-ai-to-say-taiwan/</t>
        </is>
      </c>
      <c r="C2275" t="inlineStr">
        <is>
          <t>openai-to-acquire-ona-to-support-its-ai-coding-assistant-codex</t>
        </is>
      </c>
      <c r="D2275" t="inlineStr">
        <is>
          <t>https://smileaireviewhub.com/openai-to-acquire-ona-to-support-its-ai-coding-assistant-codex/</t>
        </is>
      </c>
      <c r="E2275" t="inlineStr">
        <is>
          <t>OpenAI to acquire Ona to support its AI coding assistant, Codex</t>
        </is>
      </c>
      <c r="F2275" t="inlineStr">
        <is>
          <t>Shared topic tokens: ai, to</t>
        </is>
      </c>
      <c r="G2275" t="n">
        <v>20</v>
      </c>
      <c r="H2275" t="inlineStr">
        <is>
          <t>dry_run</t>
        </is>
      </c>
    </row>
    <row r="2276">
      <c r="A2276" t="inlineStr">
        <is>
          <t>got-chinese-ai-to-say-taiwan</t>
        </is>
      </c>
      <c r="B2276" t="inlineStr">
        <is>
          <t>https://smileaireviewhub.com/got-chinese-ai-to-say-taiwan/</t>
        </is>
      </c>
      <c r="C2276" t="inlineStr">
        <is>
          <t>qrvey-9-4-brings-ai-agents-to-embedded-analytics-for-saas-products</t>
        </is>
      </c>
      <c r="D2276" t="inlineStr">
        <is>
          <t>https://smileaireviewhub.com/qrvey-9-4-brings-ai-agents-to-embedded-analytics-for-saas-products/</t>
        </is>
      </c>
      <c r="E2276" t="inlineStr">
        <is>
          <t>Qrvey 9.4 Brings AI Agents to Embedded Analytics for SaaS Products</t>
        </is>
      </c>
      <c r="F2276" t="inlineStr">
        <is>
          <t>Shared topic tokens: ai, to</t>
        </is>
      </c>
      <c r="G2276" t="n">
        <v>20</v>
      </c>
      <c r="H2276" t="inlineStr">
        <is>
          <t>dry_run</t>
        </is>
      </c>
    </row>
    <row r="2277">
      <c r="A2277" t="inlineStr">
        <is>
          <t>got-chinese-ai-to-say-taiwan</t>
        </is>
      </c>
      <c r="B2277" t="inlineStr">
        <is>
          <t>https://smileaireviewhub.com/got-chinese-ai-to-say-taiwan/</t>
        </is>
      </c>
      <c r="C2277" t="inlineStr">
        <is>
          <t>reco-launches-industry-first-ai-agent-security-to-tackle-agent-sprawl-across-saas</t>
        </is>
      </c>
      <c r="D2277" t="inlineStr">
        <is>
          <t>https://smileaireviewhub.com/reco-launches-industry-first-ai-agent-security-to-tackle-agent-sprawl-across-saas/</t>
        </is>
      </c>
      <c r="E2277" t="inlineStr">
        <is>
          <t>Reco Launches Industry-First AI Agent Security to Tackle Agent Sprawl Across SaaS</t>
        </is>
      </c>
      <c r="F2277" t="inlineStr">
        <is>
          <t>Shared topic tokens: ai, to</t>
        </is>
      </c>
      <c r="G2277" t="n">
        <v>20</v>
      </c>
      <c r="H2277" t="inlineStr">
        <is>
          <t>dry_run</t>
        </is>
      </c>
    </row>
    <row r="2278">
      <c r="A2278" t="inlineStr">
        <is>
          <t>got-chinese-ai-to-say-taiwan</t>
        </is>
      </c>
      <c r="B2278" t="inlineStr">
        <is>
          <t>https://smileaireviewhub.com/got-chinese-ai-to-say-taiwan/</t>
        </is>
      </c>
      <c r="C2278" t="inlineStr">
        <is>
          <t>saas-stocks-are-rallying-on-ai-optimism-3-stocks-to-buy-now</t>
        </is>
      </c>
      <c r="D2278" t="inlineStr">
        <is>
          <t>https://smileaireviewhub.com/saas-stocks-are-rallying-on-ai-optimism-3-stocks-to-buy-now/</t>
        </is>
      </c>
      <c r="E2278" t="inlineStr">
        <is>
          <t>SaaS stocks are rallying on AI optimism. 3 stocks to buy now.</t>
        </is>
      </c>
      <c r="F2278" t="inlineStr">
        <is>
          <t>Shared topic tokens: ai, to</t>
        </is>
      </c>
      <c r="G2278" t="n">
        <v>20</v>
      </c>
      <c r="H2278" t="inlineStr">
        <is>
          <t>dry_run</t>
        </is>
      </c>
    </row>
    <row r="2279">
      <c r="A2279" t="inlineStr">
        <is>
          <t>got-chinese-ai-to-say-taiwan</t>
        </is>
      </c>
      <c r="B2279" t="inlineStr">
        <is>
          <t>https://smileaireviewhub.com/got-chinese-ai-to-say-taiwan/</t>
        </is>
      </c>
      <c r="C2279" t="inlineStr">
        <is>
          <t>techie-doesn-t-feel-like-developer-after-rise-of-ai-tools-forgot-to-write-code</t>
        </is>
      </c>
      <c r="D2279" t="inlineStr">
        <is>
          <t>https://smileaireviewhub.com/techie-doesn-t-feel-like-developer-after-rise-of-ai-tools-forgot-to-write-code/</t>
        </is>
      </c>
      <c r="E2279" t="inlineStr">
        <is>
          <t>Techie Doesn't 'Feel Like Developer' After Rise Of AI Tools: 'Forgot To Write Code'</t>
        </is>
      </c>
      <c r="F2279" t="inlineStr">
        <is>
          <t>Shared topic tokens: ai, to</t>
        </is>
      </c>
      <c r="G2279" t="n">
        <v>20</v>
      </c>
      <c r="H2279" t="inlineStr">
        <is>
          <t>dry_run</t>
        </is>
      </c>
    </row>
    <row r="2280">
      <c r="A2280" t="inlineStr">
        <is>
          <t>hashtag-orange-autviz-ai-agents-launch-ai-lab-for-marketing-automation</t>
        </is>
      </c>
      <c r="B2280" t="inlineStr">
        <is>
          <t>https://smileaireviewhub.com/hashtag-orange-autviz-ai-agents-launch-ai-lab-for-marketing-automation/</t>
        </is>
      </c>
      <c r="C2280" t="inlineStr">
        <is>
          <t>10-tips-for-getting-better-r-code-from-your-ai-coding-agent</t>
        </is>
      </c>
      <c r="D2280" t="inlineStr">
        <is>
          <t>https://smileaireviewhub.com/10-tips-for-getting-better-r-code-from-your-ai-coding-agent/</t>
        </is>
      </c>
      <c r="E2280" t="inlineStr">
        <is>
          <t>10 tips for getting better R code from your AI coding agent</t>
        </is>
      </c>
      <c r="F2280" t="inlineStr">
        <is>
          <t>Shared topic tokens: ai, for</t>
        </is>
      </c>
      <c r="G2280" t="n">
        <v>20</v>
      </c>
      <c r="H2280" t="inlineStr">
        <is>
          <t>dry_run</t>
        </is>
      </c>
    </row>
    <row r="2281">
      <c r="A2281" t="inlineStr">
        <is>
          <t>hashtag-orange-autviz-ai-agents-launch-ai-lab-for-marketing-automation</t>
        </is>
      </c>
      <c r="B2281" t="inlineStr">
        <is>
          <t>https://smileaireviewhub.com/hashtag-orange-autviz-ai-agents-launch-ai-lab-for-marketing-automation/</t>
        </is>
      </c>
      <c r="C2281" t="inlineStr">
        <is>
          <t>ai-powered-branding-the-next-big-shift-in-marketing-strategy</t>
        </is>
      </c>
      <c r="D2281" t="inlineStr">
        <is>
          <t>https://smileaireviewhub.com/ai-powered-branding-the-next-big-shift-in-marketing-strategy/</t>
        </is>
      </c>
      <c r="E2281" t="inlineStr">
        <is>
          <t>AI-powered branding: The next big shift in marketing strategy</t>
        </is>
      </c>
      <c r="F2281" t="inlineStr">
        <is>
          <t>Shared topic tokens: ai, marketing</t>
        </is>
      </c>
      <c r="G2281" t="n">
        <v>20</v>
      </c>
      <c r="H2281" t="inlineStr">
        <is>
          <t>dry_run</t>
        </is>
      </c>
    </row>
    <row r="2282">
      <c r="A2282" t="inlineStr">
        <is>
          <t>hashtag-orange-autviz-ai-agents-launch-ai-lab-for-marketing-automation</t>
        </is>
      </c>
      <c r="B2282" t="inlineStr">
        <is>
          <t>https://smileaireviewhub.com/hashtag-orange-autviz-ai-agents-launch-ai-lab-for-marketing-automation/</t>
        </is>
      </c>
      <c r="C2282" t="inlineStr">
        <is>
          <t>best-ai-for-cartoon-image-generation</t>
        </is>
      </c>
      <c r="D2282" t="inlineStr">
        <is>
          <t>https://smileaireviewhub.com/best-ai-for-cartoon-image-generation/</t>
        </is>
      </c>
      <c r="E2282" t="inlineStr">
        <is>
          <t>Best AI for cartoon image generation</t>
        </is>
      </c>
      <c r="F2282" t="inlineStr">
        <is>
          <t>Shared topic tokens: ai, for</t>
        </is>
      </c>
      <c r="G2282" t="n">
        <v>20</v>
      </c>
      <c r="H2282" t="inlineStr">
        <is>
          <t>dry_run</t>
        </is>
      </c>
    </row>
    <row r="2283">
      <c r="A2283" t="inlineStr">
        <is>
          <t>hashtag-orange-autviz-ai-agents-launch-ai-lab-for-marketing-automation</t>
        </is>
      </c>
      <c r="B2283" t="inlineStr">
        <is>
          <t>https://smileaireviewhub.com/hashtag-orange-autviz-ai-agents-launch-ai-lab-for-marketing-automation/</t>
        </is>
      </c>
      <c r="C2283" t="inlineStr">
        <is>
          <t>do-you-think-most-people-are-using-ai-more-as-a-tool-or-as-a-replacement-for-thinking</t>
        </is>
      </c>
      <c r="D2283" t="inlineStr">
        <is>
          <t>https://smileaireviewhub.com/do-you-think-most-people-are-using-ai-more-as-a-tool-or-as-a-replacement-for-thinking/</t>
        </is>
      </c>
      <c r="E2283" t="inlineStr">
        <is>
          <t>Do you think most people are using AI more as a tool or as a replacement for thinking?</t>
        </is>
      </c>
      <c r="F2283" t="inlineStr">
        <is>
          <t>Shared topic tokens: ai, for</t>
        </is>
      </c>
      <c r="G2283" t="n">
        <v>20</v>
      </c>
      <c r="H2283" t="inlineStr">
        <is>
          <t>dry_run</t>
        </is>
      </c>
    </row>
    <row r="2284">
      <c r="A2284" t="inlineStr">
        <is>
          <t>hashtag-orange-autviz-ai-agents-launch-ai-lab-for-marketing-automation</t>
        </is>
      </c>
      <c r="B2284" t="inlineStr">
        <is>
          <t>https://smileaireviewhub.com/hashtag-orange-autviz-ai-agents-launch-ai-lab-for-marketing-automation/</t>
        </is>
      </c>
      <c r="C2284" t="inlineStr">
        <is>
          <t>how-ai-is-rewriting-the-rules-of-marketing</t>
        </is>
      </c>
      <c r="D2284" t="inlineStr">
        <is>
          <t>https://smileaireviewhub.com/how-ai-is-rewriting-the-rules-of-marketing/</t>
        </is>
      </c>
      <c r="E2284" t="inlineStr">
        <is>
          <t>How AI Is Rewriting The Rules Of Marketing</t>
        </is>
      </c>
      <c r="F2284" t="inlineStr">
        <is>
          <t>Shared topic tokens: ai, marketing</t>
        </is>
      </c>
      <c r="G2284" t="n">
        <v>20</v>
      </c>
      <c r="H2284" t="inlineStr">
        <is>
          <t>dry_run</t>
        </is>
      </c>
    </row>
    <row r="2285">
      <c r="A2285" t="inlineStr">
        <is>
          <t>hashtag-orange-autviz-ai-agents-launch-ai-lab-for-marketing-automation</t>
        </is>
      </c>
      <c r="B2285" t="inlineStr">
        <is>
          <t>https://smileaireviewhub.com/hashtag-orange-autviz-ai-agents-launch-ai-lab-for-marketing-automation/</t>
        </is>
      </c>
      <c r="C2285" t="inlineStr">
        <is>
          <t>how-to-tell-a-good-speech-dataset-for-ai-from-a-bad-one</t>
        </is>
      </c>
      <c r="D2285" t="inlineStr">
        <is>
          <t>https://smileaireviewhub.com/how-to-tell-a-good-speech-dataset-for-ai-from-a-bad-one/</t>
        </is>
      </c>
      <c r="E2285" t="inlineStr">
        <is>
          <t>How to Tell a Good Speech Dataset for AI From a Bad One</t>
        </is>
      </c>
      <c r="F2285" t="inlineStr">
        <is>
          <t>Shared topic tokens: ai, for</t>
        </is>
      </c>
      <c r="G2285" t="n">
        <v>20</v>
      </c>
      <c r="H2285" t="inlineStr">
        <is>
          <t>dry_run</t>
        </is>
      </c>
    </row>
    <row r="2286">
      <c r="A2286" t="inlineStr">
        <is>
          <t>hashtag-orange-autviz-ai-agents-launch-ai-lab-for-marketing-automation</t>
        </is>
      </c>
      <c r="B2286" t="inlineStr">
        <is>
          <t>https://smileaireviewhub.com/hashtag-orange-autviz-ai-agents-launch-ai-lab-for-marketing-automation/</t>
        </is>
      </c>
      <c r="C2286" t="inlineStr">
        <is>
          <t>import-ai-442-winners-and-losers-in-the-ai-economy-math-proof-automation-and-industrialization-of-cyber-espionage</t>
        </is>
      </c>
      <c r="D2286" t="inlineStr">
        <is>
          <t>https://smileaireviewhub.com/import-ai-442-winners-and-losers-in-the-ai-economy-math-proof-automation-and-industrialization-of-cyber-espionage/</t>
        </is>
      </c>
      <c r="E2286" t="inlineStr">
        <is>
          <t>Import AI 442: Winners and losers in the AI economy; math proof automation; and industrialization of cyber espionage</t>
        </is>
      </c>
      <c r="F2286" t="inlineStr">
        <is>
          <t>Shared topic tokens: ai, automation</t>
        </is>
      </c>
      <c r="G2286" t="n">
        <v>20</v>
      </c>
      <c r="H2286" t="inlineStr">
        <is>
          <t>dry_run</t>
        </is>
      </c>
    </row>
    <row r="2287">
      <c r="A2287" t="inlineStr">
        <is>
          <t>hashtag-orange-autviz-ai-agents-launch-ai-lab-for-marketing-automation</t>
        </is>
      </c>
      <c r="B2287" t="inlineStr">
        <is>
          <t>https://smileaireviewhub.com/hashtag-orange-autviz-ai-agents-launch-ai-lab-for-marketing-automation/</t>
        </is>
      </c>
      <c r="C2287" t="inlineStr">
        <is>
          <t>import-ai-450-china-s-electronic-warfare-model-traumatized-llms-and-a-scaling-law-for-cyberattacks</t>
        </is>
      </c>
      <c r="D2287" t="inlineStr">
        <is>
          <t>https://smileaireviewhub.com/import-ai-450-china-s-electronic-warfare-model-traumatized-llms-and-a-scaling-law-for-cyberattacks/</t>
        </is>
      </c>
      <c r="E2287" t="inlineStr">
        <is>
          <t>Import AI 450: China's electronic warfare model; traumatized LLMs; and a scaling law for cyberattacks</t>
        </is>
      </c>
      <c r="F2287" t="inlineStr">
        <is>
          <t>Shared topic tokens: ai, for</t>
        </is>
      </c>
      <c r="G2287" t="n">
        <v>20</v>
      </c>
      <c r="H2287" t="inlineStr">
        <is>
          <t>dry_run</t>
        </is>
      </c>
    </row>
    <row r="2288">
      <c r="A2288" t="inlineStr">
        <is>
          <t>hashtag-orange-autviz-ai-agents-launch-ai-lab-for-marketing-automation</t>
        </is>
      </c>
      <c r="B2288" t="inlineStr">
        <is>
          <t>https://smileaireviewhub.com/hashtag-orange-autviz-ai-agents-launch-ai-lab-for-marketing-automation/</t>
        </is>
      </c>
      <c r="C2288" t="inlineStr">
        <is>
          <t>import-ai-453-breaking-ai-agents-mirrorcode-and-ten-views-on-gradual-disempowerment</t>
        </is>
      </c>
      <c r="D2288" t="inlineStr">
        <is>
          <t>https://smileaireviewhub.com/import-ai-453-breaking-ai-agents-mirrorcode-and-ten-views-on-gradual-disempowerment/</t>
        </is>
      </c>
      <c r="E2288" t="inlineStr">
        <is>
          <t>Import AI 453: Breaking AI agents; MirrorCode; and ten views on gradual disempowerment</t>
        </is>
      </c>
      <c r="F2288" t="inlineStr">
        <is>
          <t>Shared topic tokens: agents, ai</t>
        </is>
      </c>
      <c r="G2288" t="n">
        <v>20</v>
      </c>
      <c r="H2288" t="inlineStr">
        <is>
          <t>dry_run</t>
        </is>
      </c>
    </row>
    <row r="2289">
      <c r="A2289" t="inlineStr">
        <is>
          <t>hashtag-orange-autviz-ai-agents-launch-ai-lab-for-marketing-automation</t>
        </is>
      </c>
      <c r="B2289" t="inlineStr">
        <is>
          <t>https://smileaireviewhub.com/hashtag-orange-autviz-ai-agents-launch-ai-lab-for-marketing-automation/</t>
        </is>
      </c>
      <c r="C2289" t="inlineStr">
        <is>
          <t>import-ai-456-rsi-and-economic-growth-radical-optionality-for-ai-regulation-and-a-neural-computer</t>
        </is>
      </c>
      <c r="D2289" t="inlineStr">
        <is>
          <t>https://smileaireviewhub.com/import-ai-456-rsi-and-economic-growth-radical-optionality-for-ai-regulation-and-a-neural-computer/</t>
        </is>
      </c>
      <c r="E2289" t="inlineStr">
        <is>
          <t>Import AI 456: RSI and economic growth; radical optionality for AI regulation; and a neural computer</t>
        </is>
      </c>
      <c r="F2289" t="inlineStr">
        <is>
          <t>Shared topic tokens: ai, for</t>
        </is>
      </c>
      <c r="G2289" t="n">
        <v>20</v>
      </c>
      <c r="H2289" t="inlineStr">
        <is>
          <t>dry_run</t>
        </is>
      </c>
    </row>
    <row r="2290">
      <c r="A2290" t="inlineStr">
        <is>
          <t>hashtag-orange-autviz-ai-agents-launch-ai-lab-for-marketing-automation</t>
        </is>
      </c>
      <c r="B2290" t="inlineStr">
        <is>
          <t>https://smileaireviewhub.com/hashtag-orange-autviz-ai-agents-launch-ai-lab-for-marketing-automation/</t>
        </is>
      </c>
      <c r="C2290" t="inlineStr">
        <is>
          <t>launch-hn-adam-yc-w25-open-source-ai-cad</t>
        </is>
      </c>
      <c r="D2290" t="inlineStr">
        <is>
          <t>https://smileaireviewhub.com/launch-hn-adam-yc-w25-open-source-ai-cad/</t>
        </is>
      </c>
      <c r="E2290" t="inlineStr">
        <is>
          <t>Launch HN: Adam (YC W25) – Open-Source AI CAD</t>
        </is>
      </c>
      <c r="F2290" t="inlineStr">
        <is>
          <t>Shared topic tokens: ai, launch</t>
        </is>
      </c>
      <c r="G2290" t="n">
        <v>20</v>
      </c>
      <c r="H2290" t="inlineStr">
        <is>
          <t>dry_run</t>
        </is>
      </c>
    </row>
    <row r="2291">
      <c r="A2291" t="inlineStr">
        <is>
          <t>hashtag-orange-autviz-ai-agents-launch-ai-lab-for-marketing-automation</t>
        </is>
      </c>
      <c r="B2291" t="inlineStr">
        <is>
          <t>https://smileaireviewhub.com/hashtag-orange-autviz-ai-agents-launch-ai-lab-for-marketing-automation/</t>
        </is>
      </c>
      <c r="C2291" t="inlineStr">
        <is>
          <t>meet-michael-truell-the-25-year-old-ceo-who-sold-his-ai-coding-startup-to-spacex-for-60-bn</t>
        </is>
      </c>
      <c r="D2291" t="inlineStr">
        <is>
          <t>https://smileaireviewhub.com/meet-michael-truell-the-25-year-old-ceo-who-sold-his-ai-coding-startup-to-spacex-for-60-bn/</t>
        </is>
      </c>
      <c r="E2291" t="inlineStr">
        <is>
          <t>Meet Michael Truell: The 25-year-old CEO who sold his AI coding startup to SpaceX for $60 Bn</t>
        </is>
      </c>
      <c r="F2291" t="inlineStr">
        <is>
          <t>Shared topic tokens: ai, for</t>
        </is>
      </c>
      <c r="G2291" t="n">
        <v>20</v>
      </c>
      <c r="H2291" t="inlineStr">
        <is>
          <t>dry_run</t>
        </is>
      </c>
    </row>
    <row r="2292">
      <c r="A2292" t="inlineStr">
        <is>
          <t>hashtag-orange-autviz-ai-agents-launch-ai-lab-for-marketing-automation</t>
        </is>
      </c>
      <c r="B2292" t="inlineStr">
        <is>
          <t>https://smileaireviewhub.com/hashtag-orange-autviz-ai-agents-launch-ai-lab-for-marketing-automation/</t>
        </is>
      </c>
      <c r="C2292" t="inlineStr">
        <is>
          <t>rnns-vs-transformers-vs-ssms-where-should-ai-memory-live-for-continual-learning</t>
        </is>
      </c>
      <c r="D2292" t="inlineStr">
        <is>
          <t>https://smileaireviewhub.com/rnns-vs-transformers-vs-ssms-where-should-ai-memory-live-for-continual-learning/</t>
        </is>
      </c>
      <c r="E2292" t="inlineStr">
        <is>
          <t>RNNs vs Transformers vs SSMs: where should AI memory live for continual learning?</t>
        </is>
      </c>
      <c r="F2292" t="inlineStr">
        <is>
          <t>Shared topic tokens: ai, for</t>
        </is>
      </c>
      <c r="G2292" t="n">
        <v>20</v>
      </c>
      <c r="H2292" t="inlineStr">
        <is>
          <t>dry_run</t>
        </is>
      </c>
    </row>
    <row r="2293">
      <c r="A2293" t="inlineStr">
        <is>
          <t>hashtag-orange-autviz-ai-agents-launch-ai-lab-for-marketing-automation</t>
        </is>
      </c>
      <c r="B2293" t="inlineStr">
        <is>
          <t>https://smileaireviewhub.com/hashtag-orange-autviz-ai-agents-launch-ai-lab-for-marketing-automation/</t>
        </is>
      </c>
      <c r="C2293" t="inlineStr">
        <is>
          <t>search-marketing-s-insight-gap-when-automation-replaces-understanding</t>
        </is>
      </c>
      <c r="D2293" t="inlineStr">
        <is>
          <t>https://smileaireviewhub.com/search-marketing-s-insight-gap-when-automation-replaces-understanding/</t>
        </is>
      </c>
      <c r="E2293" t="inlineStr">
        <is>
          <t>Search Marketing’s Insight Gap: When Automation Replaces Understanding</t>
        </is>
      </c>
      <c r="F2293" t="inlineStr">
        <is>
          <t>Shared topic tokens: automation, marketing</t>
        </is>
      </c>
      <c r="G2293" t="n">
        <v>20</v>
      </c>
      <c r="H2293" t="inlineStr">
        <is>
          <t>dry_run</t>
        </is>
      </c>
    </row>
    <row r="2294">
      <c r="A2294" t="inlineStr">
        <is>
          <t>hashtag-orange-autviz-ai-agents-launch-ai-lab-for-marketing-automation</t>
        </is>
      </c>
      <c r="B2294" t="inlineStr">
        <is>
          <t>https://smileaireviewhub.com/hashtag-orange-autviz-ai-agents-launch-ai-lab-for-marketing-automation/</t>
        </is>
      </c>
      <c r="C2294" t="inlineStr">
        <is>
          <t>the-marketing-job-ai-can-t-touch-and-why-the-pay-is-up</t>
        </is>
      </c>
      <c r="D2294" t="inlineStr">
        <is>
          <t>https://smileaireviewhub.com/the-marketing-job-ai-can-t-touch-and-why-the-pay-is-up/</t>
        </is>
      </c>
      <c r="E2294" t="inlineStr">
        <is>
          <t>The marketing job AI can't touch, and why the pay is up</t>
        </is>
      </c>
      <c r="F2294" t="inlineStr">
        <is>
          <t>Shared topic tokens: ai, marketing</t>
        </is>
      </c>
      <c r="G2294" t="n">
        <v>20</v>
      </c>
      <c r="H2294" t="inlineStr">
        <is>
          <t>dry_run</t>
        </is>
      </c>
    </row>
    <row r="2295">
      <c r="A2295" t="inlineStr">
        <is>
          <t>hashtag-orange-autviz-ai-agents-launch-ai-lab-for-marketing-automation</t>
        </is>
      </c>
      <c r="B2295" t="inlineStr">
        <is>
          <t>https://smileaireviewhub.com/hashtag-orange-autviz-ai-agents-launch-ai-lab-for-marketing-automation/</t>
        </is>
      </c>
      <c r="C2295" t="inlineStr">
        <is>
          <t>what-ai-app-or-workflow-have-you-built-that-was-truly-useful-for-you</t>
        </is>
      </c>
      <c r="D2295" t="inlineStr">
        <is>
          <t>https://smileaireviewhub.com/what-ai-app-or-workflow-have-you-built-that-was-truly-useful-for-you/</t>
        </is>
      </c>
      <c r="E2295" t="inlineStr">
        <is>
          <t>What AI app or workflow have you built that was truly useful for you?</t>
        </is>
      </c>
      <c r="F2295" t="inlineStr">
        <is>
          <t>Shared topic tokens: ai, for</t>
        </is>
      </c>
      <c r="G2295" t="n">
        <v>20</v>
      </c>
      <c r="H2295" t="inlineStr">
        <is>
          <t>dry_run</t>
        </is>
      </c>
    </row>
    <row r="2296">
      <c r="A2296" t="inlineStr">
        <is>
          <t>hey-siri-meet-ai</t>
        </is>
      </c>
      <c r="B2296" t="inlineStr">
        <is>
          <t>https://smileaireviewhub.com/hey-siri-meet-ai/</t>
        </is>
      </c>
      <c r="C2296" t="inlineStr">
        <is>
          <t>meet-michael-truell-the-25-year-old-ceo-who-sold-his-ai-coding-startup-to-spacex-for-60-bn</t>
        </is>
      </c>
      <c r="D2296" t="inlineStr">
        <is>
          <t>https://smileaireviewhub.com/meet-michael-truell-the-25-year-old-ceo-who-sold-his-ai-coding-startup-to-spacex-for-60-bn/</t>
        </is>
      </c>
      <c r="E2296" t="inlineStr">
        <is>
          <t>Meet Michael Truell: The 25-year-old CEO who sold his AI coding startup to SpaceX for $60 Bn</t>
        </is>
      </c>
      <c r="F2296" t="inlineStr">
        <is>
          <t>Shared topic tokens: ai, meet</t>
        </is>
      </c>
      <c r="G2296" t="n">
        <v>20</v>
      </c>
      <c r="H2296" t="inlineStr">
        <is>
          <t>dry_run</t>
        </is>
      </c>
    </row>
    <row r="2297">
      <c r="A2297" t="inlineStr">
        <is>
          <t>hidden-ai-infrastructure-companies-2026</t>
        </is>
      </c>
      <c r="B2297" t="inlineStr">
        <is>
          <t>https://smileaireviewhub.com/hidden-ai-infrastructure-companies-2026/</t>
        </is>
      </c>
      <c r="C2297" t="inlineStr">
        <is>
          <t>ai-engineering-from-scratch-review-2026</t>
        </is>
      </c>
      <c r="D2297" t="inlineStr">
        <is>
          <t>https://smileaireviewhub.com/ai-engineering-from-scratch-review-2026/</t>
        </is>
      </c>
      <c r="E2297" t="inlineStr">
        <is>
          <t>Ai Engineering From Scratch Review 2026</t>
        </is>
      </c>
      <c r="F2297" t="inlineStr">
        <is>
          <t>Shared topic tokens: 2026, ai</t>
        </is>
      </c>
      <c r="G2297" t="n">
        <v>20</v>
      </c>
      <c r="H2297" t="inlineStr">
        <is>
          <t>dry_run</t>
        </is>
      </c>
    </row>
    <row r="2298">
      <c r="A2298" t="inlineStr">
        <is>
          <t>hidden-ai-infrastructure-companies-2026</t>
        </is>
      </c>
      <c r="B2298" t="inlineStr">
        <is>
          <t>https://smileaireviewhub.com/hidden-ai-infrastructure-companies-2026/</t>
        </is>
      </c>
      <c r="C2298" t="inlineStr">
        <is>
          <t>ai-native-ecommerce-infrastructure</t>
        </is>
      </c>
      <c r="D2298" t="inlineStr">
        <is>
          <t>https://smileaireviewhub.com/ai-native-ecommerce-infrastructure/</t>
        </is>
      </c>
      <c r="E2298" t="inlineStr">
        <is>
          <t>AI‑Native eCommerce Infrastructure</t>
        </is>
      </c>
      <c r="F2298" t="inlineStr">
        <is>
          <t>Shared topic tokens: ai, infrastructure</t>
        </is>
      </c>
      <c r="G2298" t="n">
        <v>20</v>
      </c>
      <c r="H2298" t="inlineStr">
        <is>
          <t>dry_run</t>
        </is>
      </c>
    </row>
    <row r="2299">
      <c r="A2299" t="inlineStr">
        <is>
          <t>hidden-ai-infrastructure-companies-2026</t>
        </is>
      </c>
      <c r="B2299" t="inlineStr">
        <is>
          <t>https://smileaireviewhub.com/hidden-ai-infrastructure-companies-2026/</t>
        </is>
      </c>
      <c r="C2299" t="inlineStr">
        <is>
          <t>ai-tools-in-2026-what-each-platform-does-best-in-real-world-workflows</t>
        </is>
      </c>
      <c r="D2299" t="inlineStr">
        <is>
          <t>https://smileaireviewhub.com/ai-tools-in-2026-what-each-platform-does-best-in-real-world-workflows/</t>
        </is>
      </c>
      <c r="E2299" t="inlineStr">
        <is>
          <t>Ai Tools In 2026 What Each Platform Does Best In Real World Workflows</t>
        </is>
      </c>
      <c r="F2299" t="inlineStr">
        <is>
          <t>Shared topic tokens: 2026, ai</t>
        </is>
      </c>
      <c r="G2299" t="n">
        <v>20</v>
      </c>
      <c r="H2299" t="inlineStr">
        <is>
          <t>dry_run</t>
        </is>
      </c>
    </row>
    <row r="2300">
      <c r="A2300" t="inlineStr">
        <is>
          <t>hidden-ai-infrastructure-companies-2026</t>
        </is>
      </c>
      <c r="B2300" t="inlineStr">
        <is>
          <t>https://smileaireviewhub.com/hidden-ai-infrastructure-companies-2026/</t>
        </is>
      </c>
      <c r="C2300" t="inlineStr">
        <is>
          <t>best-ai-coding-agents-and-development-platforms-for-developers-in-2026</t>
        </is>
      </c>
      <c r="D2300" t="inlineStr">
        <is>
          <t>https://smileaireviewhub.com/best-ai-coding-agents-and-development-platforms-for-developers-in-2026/</t>
        </is>
      </c>
      <c r="E2300" t="inlineStr">
        <is>
          <t>Best AI Coding Agents and Development Platforms for Developers in 2026</t>
        </is>
      </c>
      <c r="F2300" t="inlineStr">
        <is>
          <t>Shared topic tokens: 2026, ai</t>
        </is>
      </c>
      <c r="G2300" t="n">
        <v>20</v>
      </c>
      <c r="H2300" t="inlineStr">
        <is>
          <t>dry_run</t>
        </is>
      </c>
    </row>
    <row r="2301">
      <c r="A2301" t="inlineStr">
        <is>
          <t>hidden-ai-infrastructure-companies-2026</t>
        </is>
      </c>
      <c r="B2301" t="inlineStr">
        <is>
          <t>https://smileaireviewhub.com/hidden-ai-infrastructure-companies-2026/</t>
        </is>
      </c>
      <c r="C2301" t="inlineStr">
        <is>
          <t>best-ai-seo-tools-2026</t>
        </is>
      </c>
      <c r="D2301" t="inlineStr">
        <is>
          <t>https://smileaireviewhub.com/best-ai-seo-tools-2026/</t>
        </is>
      </c>
      <c r="E2301" t="inlineStr">
        <is>
          <t>Best Ai Seo Tools 2026</t>
        </is>
      </c>
      <c r="F2301" t="inlineStr">
        <is>
          <t>Shared topic tokens: 2026, ai</t>
        </is>
      </c>
      <c r="G2301" t="n">
        <v>20</v>
      </c>
      <c r="H2301" t="inlineStr">
        <is>
          <t>dry_run</t>
        </is>
      </c>
    </row>
    <row r="2302">
      <c r="A2302" t="inlineStr">
        <is>
          <t>hidden-ai-infrastructure-companies-2026</t>
        </is>
      </c>
      <c r="B2302" t="inlineStr">
        <is>
          <t>https://smileaireviewhub.com/hidden-ai-infrastructure-companies-2026/</t>
        </is>
      </c>
      <c r="C2302" t="inlineStr">
        <is>
          <t>most-companies-ai-problem-is-not-the-model</t>
        </is>
      </c>
      <c r="D2302" t="inlineStr">
        <is>
          <t>https://smileaireviewhub.com/most-companies-ai-problem-is-not-the-model/</t>
        </is>
      </c>
      <c r="E2302" t="inlineStr">
        <is>
          <t>Most companies' AI problem is not the model</t>
        </is>
      </c>
      <c r="F2302" t="inlineStr">
        <is>
          <t>Shared topic tokens: ai, companies</t>
        </is>
      </c>
      <c r="G2302" t="n">
        <v>20</v>
      </c>
      <c r="H2302" t="inlineStr">
        <is>
          <t>dry_run</t>
        </is>
      </c>
    </row>
    <row r="2303">
      <c r="A2303" t="inlineStr">
        <is>
          <t>hidden-ai-infrastructure-companies-2026</t>
        </is>
      </c>
      <c r="B2303" t="inlineStr">
        <is>
          <t>https://smileaireviewhub.com/hidden-ai-infrastructure-companies-2026/</t>
        </is>
      </c>
      <c r="C2303" t="inlineStr">
        <is>
          <t>review-adcreative-ai-review-2026</t>
        </is>
      </c>
      <c r="D2303" t="inlineStr">
        <is>
          <t>https://smileaireviewhub.com/review/adcreative-ai-review-2026/</t>
        </is>
      </c>
      <c r="E2303" t="inlineStr">
        <is>
          <t>Review Adcreative Ai Review 2026</t>
        </is>
      </c>
      <c r="F2303" t="inlineStr">
        <is>
          <t>Shared topic tokens: 2026, ai</t>
        </is>
      </c>
      <c r="G2303" t="n">
        <v>20</v>
      </c>
      <c r="H2303" t="inlineStr">
        <is>
          <t>dry_run</t>
        </is>
      </c>
    </row>
    <row r="2304">
      <c r="A2304" t="inlineStr">
        <is>
          <t>hidden-ai-infrastructure-companies-2026</t>
        </is>
      </c>
      <c r="B2304" t="inlineStr">
        <is>
          <t>https://smileaireviewhub.com/hidden-ai-infrastructure-companies-2026/</t>
        </is>
      </c>
      <c r="C2304" t="inlineStr">
        <is>
          <t>review-bolt-ai-review-2026</t>
        </is>
      </c>
      <c r="D2304" t="inlineStr">
        <is>
          <t>https://smileaireviewhub.com/bolt-ai-review-2026/</t>
        </is>
      </c>
      <c r="E2304" t="inlineStr">
        <is>
          <t>Review Bolt Ai Review 2026</t>
        </is>
      </c>
      <c r="F2304" t="inlineStr">
        <is>
          <t>Shared topic tokens: 2026, ai</t>
        </is>
      </c>
      <c r="G2304" t="n">
        <v>20</v>
      </c>
      <c r="H2304" t="inlineStr">
        <is>
          <t>dry_run</t>
        </is>
      </c>
    </row>
    <row r="2305">
      <c r="A2305" t="inlineStr">
        <is>
          <t>hidden-ai-infrastructure-companies-2026</t>
        </is>
      </c>
      <c r="B2305" t="inlineStr">
        <is>
          <t>https://smileaireviewhub.com/hidden-ai-infrastructure-companies-2026/</t>
        </is>
      </c>
      <c r="C2305" t="inlineStr">
        <is>
          <t>review-durable-ai-review-2026</t>
        </is>
      </c>
      <c r="D2305" t="inlineStr">
        <is>
          <t>https://smileaireviewhub.com/review/durable-ai-review-2026/</t>
        </is>
      </c>
      <c r="E2305" t="inlineStr">
        <is>
          <t>Review Durable Ai Review 2026</t>
        </is>
      </c>
      <c r="F2305" t="inlineStr">
        <is>
          <t>Shared topic tokens: 2026, ai</t>
        </is>
      </c>
      <c r="G2305" t="n">
        <v>20</v>
      </c>
      <c r="H2305" t="inlineStr">
        <is>
          <t>dry_run</t>
        </is>
      </c>
    </row>
    <row r="2306">
      <c r="A2306" t="inlineStr">
        <is>
          <t>hidden-ai-infrastructure-companies-2026</t>
        </is>
      </c>
      <c r="B2306" t="inlineStr">
        <is>
          <t>https://smileaireviewhub.com/hidden-ai-infrastructure-companies-2026/</t>
        </is>
      </c>
      <c r="C2306" t="inlineStr">
        <is>
          <t>review-jasper-ai-review-2026</t>
        </is>
      </c>
      <c r="D2306" t="inlineStr">
        <is>
          <t>https://smileaireviewhub.com/jasper-ai-review-2026/</t>
        </is>
      </c>
      <c r="E2306" t="inlineStr">
        <is>
          <t>Review Jasper Ai Review 2026</t>
        </is>
      </c>
      <c r="F2306" t="inlineStr">
        <is>
          <t>Shared topic tokens: 2026, ai</t>
        </is>
      </c>
      <c r="G2306" t="n">
        <v>20</v>
      </c>
      <c r="H2306" t="inlineStr">
        <is>
          <t>dry_run</t>
        </is>
      </c>
    </row>
    <row r="2307">
      <c r="A2307" t="inlineStr">
        <is>
          <t>how-ai-is-rewriting-the-rules-of-marketing</t>
        </is>
      </c>
      <c r="B2307" t="inlineStr">
        <is>
          <t>https://smileaireviewhub.com/how-ai-is-rewriting-the-rules-of-marketing/</t>
        </is>
      </c>
      <c r="C2307" t="inlineStr">
        <is>
          <t>agentic-marketing-what-it-is-what-it-isn-t-and-why-it-matters-now</t>
        </is>
      </c>
      <c r="D2307" t="inlineStr">
        <is>
          <t>https://smileaireviewhub.com/agentic-marketing-what-it-is-what-it-isn-t-and-why-it-matters-now/</t>
        </is>
      </c>
      <c r="E2307" t="inlineStr">
        <is>
          <t>Agentic Marketing: What It Is, What It Isn't And Why It Matters Now</t>
        </is>
      </c>
      <c r="F2307" t="inlineStr">
        <is>
          <t>Shared topic tokens: is, marketing</t>
        </is>
      </c>
      <c r="G2307" t="n">
        <v>20</v>
      </c>
      <c r="H2307" t="inlineStr">
        <is>
          <t>dry_run</t>
        </is>
      </c>
    </row>
    <row r="2308">
      <c r="A2308" t="inlineStr">
        <is>
          <t>how-ai-is-rewriting-the-rules-of-marketing</t>
        </is>
      </c>
      <c r="B2308" t="inlineStr">
        <is>
          <t>https://smileaireviewhub.com/how-ai-is-rewriting-the-rules-of-marketing/</t>
        </is>
      </c>
      <c r="C2308" t="inlineStr">
        <is>
          <t>ai-datasets-by-their-very-nature-are-backward-looking-creativity-by-its-very-nature-is-forward-looking</t>
        </is>
      </c>
      <c r="D2308" t="inlineStr">
        <is>
          <t>https://smileaireviewhub.com/ai-datasets-by-their-very-nature-are-backward-looking-creativity-by-its-very-nature-is-forward-looking/</t>
        </is>
      </c>
      <c r="E2308" t="inlineStr">
        <is>
          <t>AI datasets by their very nature are backward-looking. Creativity by its very nature is forward-looking.</t>
        </is>
      </c>
      <c r="F2308" t="inlineStr">
        <is>
          <t>Shared topic tokens: ai, is</t>
        </is>
      </c>
      <c r="G2308" t="n">
        <v>20</v>
      </c>
      <c r="H2308" t="inlineStr">
        <is>
          <t>dry_run</t>
        </is>
      </c>
    </row>
    <row r="2309">
      <c r="A2309" t="inlineStr">
        <is>
          <t>how-ai-is-rewriting-the-rules-of-marketing</t>
        </is>
      </c>
      <c r="B2309" t="inlineStr">
        <is>
          <t>https://smileaireviewhub.com/how-ai-is-rewriting-the-rules-of-marketing/</t>
        </is>
      </c>
      <c r="C2309" t="inlineStr">
        <is>
          <t>bankbound-partners-with-bond-ai-to-power-smarter-more-personalized-marketing-for-banks-and-credit-unions</t>
        </is>
      </c>
      <c r="D2309" t="inlineStr">
        <is>
          <t>https://smileaireviewhub.com/bankbound-partners-with-bond-ai-to-power-smarter-more-personalized-marketing-for-banks-and-credit-unions/</t>
        </is>
      </c>
      <c r="E2309" t="inlineStr">
        <is>
          <t>BankBound Partners with BOND.AI to Power Smarter, More Personalized Marketing for Banks and Credit Unions</t>
        </is>
      </c>
      <c r="F2309" t="inlineStr">
        <is>
          <t>Shared topic tokens: ai, marketing</t>
        </is>
      </c>
      <c r="G2309" t="n">
        <v>20</v>
      </c>
      <c r="H2309" t="inlineStr">
        <is>
          <t>dry_run</t>
        </is>
      </c>
    </row>
    <row r="2310">
      <c r="A2310" t="inlineStr">
        <is>
          <t>how-ai-is-rewriting-the-rules-of-marketing</t>
        </is>
      </c>
      <c r="B2310" t="inlineStr">
        <is>
          <t>https://smileaireviewhub.com/how-ai-is-rewriting-the-rules-of-marketing/</t>
        </is>
      </c>
      <c r="C2310" t="inlineStr">
        <is>
          <t>clipper-ship-marketing-launches-multicasting-for-ai-multi-channel-visibility</t>
        </is>
      </c>
      <c r="D2310" t="inlineStr">
        <is>
          <t>https://smileaireviewhub.com/clipper-ship-marketing-launches-multicasting-for-ai-multi-channel-visibility/</t>
        </is>
      </c>
      <c r="E2310" t="inlineStr">
        <is>
          <t>Clipper Ship Marketing launches multicasting for AI &amp; multi-channel visibility</t>
        </is>
      </c>
      <c r="F2310" t="inlineStr">
        <is>
          <t>Shared topic tokens: ai, marketing</t>
        </is>
      </c>
      <c r="G2310" t="n">
        <v>20</v>
      </c>
      <c r="H2310" t="inlineStr">
        <is>
          <t>dry_run</t>
        </is>
      </c>
    </row>
    <row r="2311">
      <c r="A2311" t="inlineStr">
        <is>
          <t>how-ai-is-rewriting-the-rules-of-marketing</t>
        </is>
      </c>
      <c r="B2311" t="inlineStr">
        <is>
          <t>https://smileaireviewhub.com/how-ai-is-rewriting-the-rules-of-marketing/</t>
        </is>
      </c>
      <c r="C2311" t="inlineStr">
        <is>
          <t>everyone-s-using-ai-for-email-marketing-here-s-why-most-are-getting-it-wrong</t>
        </is>
      </c>
      <c r="D2311" t="inlineStr">
        <is>
          <t>https://smileaireviewhub.com/everyone-s-using-ai-for-email-marketing-here-s-why-most-are-getting-it-wrong/</t>
        </is>
      </c>
      <c r="E2311" t="inlineStr">
        <is>
          <t>Everyone’s Using AI for Email Marketing — Here’s Why Most Are Getting It Wrong</t>
        </is>
      </c>
      <c r="F2311" t="inlineStr">
        <is>
          <t>Shared topic tokens: ai, marketing</t>
        </is>
      </c>
      <c r="G2311" t="n">
        <v>20</v>
      </c>
      <c r="H2311" t="inlineStr">
        <is>
          <t>dry_run</t>
        </is>
      </c>
    </row>
    <row r="2312">
      <c r="A2312" t="inlineStr">
        <is>
          <t>how-ai-is-rewriting-the-rules-of-marketing</t>
        </is>
      </c>
      <c r="B2312" t="inlineStr">
        <is>
          <t>https://smileaireviewhub.com/how-ai-is-rewriting-the-rules-of-marketing/</t>
        </is>
      </c>
      <c r="C2312" t="inlineStr">
        <is>
          <t>glm-5-2-inference-is-free-on-hugging-face-for-the-next-6-hours</t>
        </is>
      </c>
      <c r="D2312" t="inlineStr">
        <is>
          <t>https://smileaireviewhub.com/glm-5-2-inference-is-free-on-hugging-face-for-the-next-6-hours/</t>
        </is>
      </c>
      <c r="E2312" t="inlineStr">
        <is>
          <t>GLM-5.2 inference is free on Hugging Face for the next 6 hours</t>
        </is>
      </c>
      <c r="F2312" t="inlineStr">
        <is>
          <t>Shared topic tokens: is, the</t>
        </is>
      </c>
      <c r="G2312" t="n">
        <v>20</v>
      </c>
      <c r="H2312" t="inlineStr">
        <is>
          <t>dry_run</t>
        </is>
      </c>
    </row>
    <row r="2313">
      <c r="A2313" t="inlineStr">
        <is>
          <t>how-ai-is-rewriting-the-rules-of-marketing</t>
        </is>
      </c>
      <c r="B2313" t="inlineStr">
        <is>
          <t>https://smileaireviewhub.com/how-ai-is-rewriting-the-rules-of-marketing/</t>
        </is>
      </c>
      <c r="C2313" t="inlineStr">
        <is>
          <t>hashtag-orange-autviz-ai-agents-launch-ai-lab-for-marketing-automation</t>
        </is>
      </c>
      <c r="D2313" t="inlineStr">
        <is>
          <t>https://smileaireviewhub.com/hashtag-orange-autviz-ai-agents-launch-ai-lab-for-marketing-automation/</t>
        </is>
      </c>
      <c r="E2313" t="inlineStr">
        <is>
          <t>Hashtag Orange &amp; Autviz AI Agents launch AI Lab for marketing automation</t>
        </is>
      </c>
      <c r="F2313" t="inlineStr">
        <is>
          <t>Shared topic tokens: ai, marketing</t>
        </is>
      </c>
      <c r="G2313" t="n">
        <v>20</v>
      </c>
      <c r="H2313" t="inlineStr">
        <is>
          <t>dry_run</t>
        </is>
      </c>
    </row>
    <row r="2314">
      <c r="A2314" t="inlineStr">
        <is>
          <t>how-ai-is-rewriting-the-rules-of-marketing</t>
        </is>
      </c>
      <c r="B2314" t="inlineStr">
        <is>
          <t>https://smileaireviewhub.com/how-ai-is-rewriting-the-rules-of-marketing/</t>
        </is>
      </c>
      <c r="C2314" t="inlineStr">
        <is>
          <t>how-to-tell-a-good-speech-dataset-for-ai-from-a-bad-one</t>
        </is>
      </c>
      <c r="D2314" t="inlineStr">
        <is>
          <t>https://smileaireviewhub.com/how-to-tell-a-good-speech-dataset-for-ai-from-a-bad-one/</t>
        </is>
      </c>
      <c r="E2314" t="inlineStr">
        <is>
          <t>How to Tell a Good Speech Dataset for AI From a Bad One</t>
        </is>
      </c>
      <c r="F2314" t="inlineStr">
        <is>
          <t>Shared topic tokens: ai, how</t>
        </is>
      </c>
      <c r="G2314" t="n">
        <v>20</v>
      </c>
      <c r="H2314" t="inlineStr">
        <is>
          <t>dry_run</t>
        </is>
      </c>
    </row>
    <row r="2315">
      <c r="A2315" t="inlineStr">
        <is>
          <t>how-ai-is-rewriting-the-rules-of-marketing</t>
        </is>
      </c>
      <c r="B2315" t="inlineStr">
        <is>
          <t>https://smileaireviewhub.com/how-ai-is-rewriting-the-rules-of-marketing/</t>
        </is>
      </c>
      <c r="C2315" t="inlineStr">
        <is>
          <t>import-ai-443-into-the-mist-moltbook-agent-ecologies-and-the-internet-in-transition</t>
        </is>
      </c>
      <c r="D2315" t="inlineStr">
        <is>
          <t>https://smileaireviewhub.com/import-ai-443-into-the-mist-moltbook-agent-ecologies-and-the-internet-in-transition/</t>
        </is>
      </c>
      <c r="E2315" t="inlineStr">
        <is>
          <t>Import AI 443: Into the mist: Moltbook, agent ecologies, and the internet in transition</t>
        </is>
      </c>
      <c r="F2315" t="inlineStr">
        <is>
          <t>Shared topic tokens: ai, the</t>
        </is>
      </c>
      <c r="G2315" t="n">
        <v>20</v>
      </c>
      <c r="H2315" t="inlineStr">
        <is>
          <t>dry_run</t>
        </is>
      </c>
    </row>
    <row r="2316">
      <c r="A2316" t="inlineStr">
        <is>
          <t>how-ai-is-rewriting-the-rules-of-marketing</t>
        </is>
      </c>
      <c r="B2316" t="inlineStr">
        <is>
          <t>https://smileaireviewhub.com/how-ai-is-rewriting-the-rules-of-marketing/</t>
        </is>
      </c>
      <c r="C2316" t="inlineStr">
        <is>
          <t>import-ai-447-the-agi-economy-testing-ais-with-generated-games-and-agent-ecologies</t>
        </is>
      </c>
      <c r="D2316" t="inlineStr">
        <is>
          <t>https://smileaireviewhub.com/import-ai-447-the-agi-economy-testing-ais-with-generated-games-and-agent-ecologies/</t>
        </is>
      </c>
      <c r="E2316" t="inlineStr">
        <is>
          <t>Import AI 447: The AGI economy; testing AIs with generated games; and agent ecologies</t>
        </is>
      </c>
      <c r="F2316" t="inlineStr">
        <is>
          <t>Shared topic tokens: ai, the</t>
        </is>
      </c>
      <c r="G2316" t="n">
        <v>20</v>
      </c>
      <c r="H2316" t="inlineStr">
        <is>
          <t>dry_run</t>
        </is>
      </c>
    </row>
    <row r="2317">
      <c r="A2317" t="inlineStr">
        <is>
          <t>how-ai-is-rewriting-the-rules-of-marketing</t>
        </is>
      </c>
      <c r="B2317" t="inlineStr">
        <is>
          <t>https://smileaireviewhub.com/how-ai-is-rewriting-the-rules-of-marketing/</t>
        </is>
      </c>
      <c r="C2317" t="inlineStr">
        <is>
          <t>import-ai-451-political-superintelligence-google-s-society-of-minds-and-a-robot-drummer</t>
        </is>
      </c>
      <c r="D2317" t="inlineStr">
        <is>
          <t>https://smileaireviewhub.com/import-ai-451-political-superintelligence-google-s-society-of-minds-and-a-robot-drummer/</t>
        </is>
      </c>
      <c r="E2317" t="inlineStr">
        <is>
          <t>Import AI 451: Political superintelligence; Google's society of minds, and a robot drummer</t>
        </is>
      </c>
      <c r="F2317" t="inlineStr">
        <is>
          <t>Shared topic tokens: ai, of</t>
        </is>
      </c>
      <c r="G2317" t="n">
        <v>20</v>
      </c>
      <c r="H2317" t="inlineStr">
        <is>
          <t>dry_run</t>
        </is>
      </c>
    </row>
    <row r="2318">
      <c r="A2318" t="inlineStr">
        <is>
          <t>how-ai-is-rewriting-the-rules-of-marketing</t>
        </is>
      </c>
      <c r="B2318" t="inlineStr">
        <is>
          <t>https://smileaireviewhub.com/how-ai-is-rewriting-the-rules-of-marketing/</t>
        </is>
      </c>
      <c r="C2318" t="inlineStr">
        <is>
          <t>import-ai-452-scaling-laws-for-cyberwar-rising-tides-of-ai-automation-and-a-puzzle-over-gdp-forecasting</t>
        </is>
      </c>
      <c r="D2318" t="inlineStr">
        <is>
          <t>https://smileaireviewhub.com/import-ai-452-scaling-laws-for-cyberwar-rising-tides-of-ai-automation-and-a-puzzle-over-gdp-forecasting/</t>
        </is>
      </c>
      <c r="E2318" t="inlineStr">
        <is>
          <t>Import AI 452: Scaling laws for cyberwar; rising tides of AI automation; and a puzzle over gDP forecasting</t>
        </is>
      </c>
      <c r="F2318" t="inlineStr">
        <is>
          <t>Shared topic tokens: ai, of</t>
        </is>
      </c>
      <c r="G2318" t="n">
        <v>20</v>
      </c>
      <c r="H2318" t="inlineStr">
        <is>
          <t>dry_run</t>
        </is>
      </c>
    </row>
    <row r="2319">
      <c r="A2319" t="inlineStr">
        <is>
          <t>how-ai-is-rewriting-the-rules-of-marketing</t>
        </is>
      </c>
      <c r="B2319" t="inlineStr">
        <is>
          <t>https://smileaireviewhub.com/how-ai-is-rewriting-the-rules-of-marketing/</t>
        </is>
      </c>
      <c r="C2319" t="inlineStr">
        <is>
          <t>import-ai-454-automating-alignment-research-safety-study-of-a-chinese-model-hifloat4</t>
        </is>
      </c>
      <c r="D2319" t="inlineStr">
        <is>
          <t>https://smileaireviewhub.com/import-ai-454-automating-alignment-research-safety-study-of-a-chinese-model-hifloat4/</t>
        </is>
      </c>
      <c r="E2319" t="inlineStr">
        <is>
          <t>Import AI 454: Automating alignment research; safety study of a Chinese model; HiFloat4</t>
        </is>
      </c>
      <c r="F2319" t="inlineStr">
        <is>
          <t>Shared topic tokens: ai, of</t>
        </is>
      </c>
      <c r="G2319" t="n">
        <v>20</v>
      </c>
      <c r="H2319" t="inlineStr">
        <is>
          <t>dry_run</t>
        </is>
      </c>
    </row>
    <row r="2320">
      <c r="A2320" t="inlineStr">
        <is>
          <t>how-ai-is-rewriting-the-rules-of-marketing</t>
        </is>
      </c>
      <c r="B2320" t="inlineStr">
        <is>
          <t>https://smileaireviewhub.com/how-ai-is-rewriting-the-rules-of-marketing/</t>
        </is>
      </c>
      <c r="C2320" t="inlineStr">
        <is>
          <t>import-ai-458-reckoning-with-the-future-and-a-singularity-story</t>
        </is>
      </c>
      <c r="D2320" t="inlineStr">
        <is>
          <t>https://smileaireviewhub.com/import-ai-458-reckoning-with-the-future-and-a-singularity-story/</t>
        </is>
      </c>
      <c r="E2320" t="inlineStr">
        <is>
          <t>Import AI 458: Reckoning with the future; and a singularity story</t>
        </is>
      </c>
      <c r="F2320" t="inlineStr">
        <is>
          <t>Shared topic tokens: ai, the</t>
        </is>
      </c>
      <c r="G2320" t="n">
        <v>20</v>
      </c>
      <c r="H2320" t="inlineStr">
        <is>
          <t>dry_run</t>
        </is>
      </c>
    </row>
    <row r="2321">
      <c r="A2321" t="inlineStr">
        <is>
          <t>how-ai-is-rewriting-the-rules-of-marketing</t>
        </is>
      </c>
      <c r="B2321" t="inlineStr">
        <is>
          <t>https://smileaireviewhub.com/how-ai-is-rewriting-the-rules-of-marketing/</t>
        </is>
      </c>
      <c r="C2321" t="inlineStr">
        <is>
          <t>import-ai-461-alignment-is-not-on-track-frontiercode-and-synthetic-research-interns</t>
        </is>
      </c>
      <c r="D2321" t="inlineStr">
        <is>
          <t>https://smileaireviewhub.com/import-ai-461-alignment-is-not-on-track-frontiercode-and-synthetic-research-interns/</t>
        </is>
      </c>
      <c r="E2321" t="inlineStr">
        <is>
          <t>Import AI 461: "Alignment is not on track"; FrontierCode; and synthetic research interns</t>
        </is>
      </c>
      <c r="F2321" t="inlineStr">
        <is>
          <t>Shared topic tokens: ai, is</t>
        </is>
      </c>
      <c r="G2321" t="n">
        <v>20</v>
      </c>
      <c r="H2321" t="inlineStr">
        <is>
          <t>dry_run</t>
        </is>
      </c>
    </row>
    <row r="2322">
      <c r="A2322" t="inlineStr">
        <is>
          <t>how-ai-is-rewriting-the-rules-of-marketing</t>
        </is>
      </c>
      <c r="B2322" t="inlineStr">
        <is>
          <t>https://smileaireviewhub.com/how-ai-is-rewriting-the-rules-of-marketing/</t>
        </is>
      </c>
      <c r="C2322" t="inlineStr">
        <is>
          <t>meet-michael-truell-the-25-year-old-ceo-who-sold-his-ai-coding-startup-to-spacex-for-60-bn</t>
        </is>
      </c>
      <c r="D2322" t="inlineStr">
        <is>
          <t>https://smileaireviewhub.com/meet-michael-truell-the-25-year-old-ceo-who-sold-his-ai-coding-startup-to-spacex-for-60-bn/</t>
        </is>
      </c>
      <c r="E2322" t="inlineStr">
        <is>
          <t>Meet Michael Truell: The 25-year-old CEO who sold his AI coding startup to SpaceX for $60 Bn</t>
        </is>
      </c>
      <c r="F2322" t="inlineStr">
        <is>
          <t>Shared topic tokens: ai, the</t>
        </is>
      </c>
      <c r="G2322" t="n">
        <v>20</v>
      </c>
      <c r="H2322" t="inlineStr">
        <is>
          <t>dry_run</t>
        </is>
      </c>
    </row>
    <row r="2323">
      <c r="A2323" t="inlineStr">
        <is>
          <t>how-ai-is-rewriting-the-rules-of-marketing</t>
        </is>
      </c>
      <c r="B2323" t="inlineStr">
        <is>
          <t>https://smileaireviewhub.com/how-ai-is-rewriting-the-rules-of-marketing/</t>
        </is>
      </c>
      <c r="C2323" t="inlineStr">
        <is>
          <t>on-june-18-1956-a-small-group-of-researchers-met-at-dartmouth-college-and-gave-the-field-its-name-artificial-intelligence</t>
        </is>
      </c>
      <c r="D2323" t="inlineStr">
        <is>
          <t>https://smileaireviewhub.com/on-june-18-1956-a-small-group-of-researchers-met-at-dartmouth-college-and-gave-the-field-its-name-artificial-intelligence/</t>
        </is>
      </c>
      <c r="E2323" t="inlineStr">
        <is>
          <t>On June 18, 1956, a small group of researchers met at Dartmouth College and gave the field its name: artificial intelligence</t>
        </is>
      </c>
      <c r="F2323" t="inlineStr">
        <is>
          <t>Shared topic tokens: of, the</t>
        </is>
      </c>
      <c r="G2323" t="n">
        <v>20</v>
      </c>
      <c r="H2323" t="inlineStr">
        <is>
          <t>dry_run</t>
        </is>
      </c>
    </row>
    <row r="2324">
      <c r="A2324" t="inlineStr">
        <is>
          <t>how-ai-is-rewriting-the-rules-of-marketing</t>
        </is>
      </c>
      <c r="B2324" t="inlineStr">
        <is>
          <t>https://smileaireviewhub.com/how-ai-is-rewriting-the-rules-of-marketing/</t>
        </is>
      </c>
      <c r="C2324" t="inlineStr">
        <is>
          <t>only-16-percent-of-americans-think-ai-will-have-a-positive-impact-on-society-a-new-study-shows</t>
        </is>
      </c>
      <c r="D2324" t="inlineStr">
        <is>
          <t>https://smileaireviewhub.com/only-16-percent-of-americans-think-ai-will-have-a-positive-impact-on-society-a-new-study-shows/</t>
        </is>
      </c>
      <c r="E2324" t="inlineStr">
        <is>
          <t>Only 16 percent of Americans think AI will have a positive impact on society, a new study shows</t>
        </is>
      </c>
      <c r="F2324" t="inlineStr">
        <is>
          <t>Shared topic tokens: ai, of</t>
        </is>
      </c>
      <c r="G2324" t="n">
        <v>20</v>
      </c>
      <c r="H2324" t="inlineStr">
        <is>
          <t>dry_run</t>
        </is>
      </c>
    </row>
    <row r="2325">
      <c r="A2325" t="inlineStr">
        <is>
          <t>how-ai-is-rewriting-the-rules-of-marketing</t>
        </is>
      </c>
      <c r="B2325" t="inlineStr">
        <is>
          <t>https://smileaireviewhub.com/how-ai-is-rewriting-the-rules-of-marketing/</t>
        </is>
      </c>
      <c r="C2325" t="inlineStr">
        <is>
          <t>techie-doesn-t-feel-like-developer-after-rise-of-ai-tools-forgot-to-write-code</t>
        </is>
      </c>
      <c r="D2325" t="inlineStr">
        <is>
          <t>https://smileaireviewhub.com/techie-doesn-t-feel-like-developer-after-rise-of-ai-tools-forgot-to-write-code/</t>
        </is>
      </c>
      <c r="E2325" t="inlineStr">
        <is>
          <t>Techie Doesn't 'Feel Like Developer' After Rise Of AI Tools: 'Forgot To Write Code'</t>
        </is>
      </c>
      <c r="F2325" t="inlineStr">
        <is>
          <t>Shared topic tokens: ai, of</t>
        </is>
      </c>
      <c r="G2325" t="n">
        <v>20</v>
      </c>
      <c r="H2325" t="inlineStr">
        <is>
          <t>dry_run</t>
        </is>
      </c>
    </row>
    <row r="2326">
      <c r="A2326" t="inlineStr">
        <is>
          <t>how-ai-is-rewriting-the-rules-of-marketing</t>
        </is>
      </c>
      <c r="B2326" t="inlineStr">
        <is>
          <t>https://smileaireviewhub.com/how-ai-is-rewriting-the-rules-of-marketing/</t>
        </is>
      </c>
      <c r="C2326" t="inlineStr">
        <is>
          <t>the-first-big-exit-in-ai</t>
        </is>
      </c>
      <c r="D2326" t="inlineStr">
        <is>
          <t>https://smileaireviewhub.com/the-first-big-exit-in-ai/</t>
        </is>
      </c>
      <c r="E2326" t="inlineStr">
        <is>
          <t>The first big exit in AI</t>
        </is>
      </c>
      <c r="F2326" t="inlineStr">
        <is>
          <t>Shared topic tokens: ai, the</t>
        </is>
      </c>
      <c r="G2326" t="n">
        <v>20</v>
      </c>
      <c r="H2326" t="inlineStr">
        <is>
          <t>dry_run</t>
        </is>
      </c>
    </row>
    <row r="2327">
      <c r="A2327" t="inlineStr">
        <is>
          <t>how-to-tell-a-good-speech-dataset-for-ai-from-a-bad-one</t>
        </is>
      </c>
      <c r="B2327" t="inlineStr">
        <is>
          <t>https://smileaireviewhub.com/how-to-tell-a-good-speech-dataset-for-ai-from-a-bad-one/</t>
        </is>
      </c>
      <c r="C2327" t="inlineStr">
        <is>
          <t>ai-agents-promise-marketing-autonomy-but-leaders-warn-of-a-reality-gap</t>
        </is>
      </c>
      <c r="D2327" t="inlineStr">
        <is>
          <t>https://smileaireviewhub.com/ai-agents-promise-marketing-autonomy-but-leaders-warn-of-a-reality-gap/</t>
        </is>
      </c>
      <c r="E2327" t="inlineStr">
        <is>
          <t>AI Agents Promise Marketing Autonomy, But Leaders Warn Of A Reality Gap</t>
        </is>
      </c>
      <c r="F2327" t="inlineStr">
        <is>
          <t>Shared topic tokens: a, ai</t>
        </is>
      </c>
      <c r="G2327" t="n">
        <v>20</v>
      </c>
      <c r="H2327" t="inlineStr">
        <is>
          <t>dry_run</t>
        </is>
      </c>
    </row>
    <row r="2328">
      <c r="A2328" t="inlineStr">
        <is>
          <t>how-to-tell-a-good-speech-dataset-for-ai-from-a-bad-one</t>
        </is>
      </c>
      <c r="B2328" t="inlineStr">
        <is>
          <t>https://smileaireviewhub.com/how-to-tell-a-good-speech-dataset-for-ai-from-a-bad-one/</t>
        </is>
      </c>
      <c r="C2328" t="inlineStr">
        <is>
          <t>ai-engineering-from-scratch-review-2026</t>
        </is>
      </c>
      <c r="D2328" t="inlineStr">
        <is>
          <t>https://smileaireviewhub.com/ai-engineering-from-scratch-review-2026/</t>
        </is>
      </c>
      <c r="E2328" t="inlineStr">
        <is>
          <t>Ai Engineering From Scratch Review 2026</t>
        </is>
      </c>
      <c r="F2328" t="inlineStr">
        <is>
          <t>Shared topic tokens: ai, from</t>
        </is>
      </c>
      <c r="G2328" t="n">
        <v>20</v>
      </c>
      <c r="H2328" t="inlineStr">
        <is>
          <t>dry_run</t>
        </is>
      </c>
    </row>
    <row r="2329">
      <c r="A2329" t="inlineStr">
        <is>
          <t>how-to-tell-a-good-speech-dataset-for-ai-from-a-bad-one</t>
        </is>
      </c>
      <c r="B2329" t="inlineStr">
        <is>
          <t>https://smileaireviewhub.com/how-to-tell-a-good-speech-dataset-for-ai-from-a-bad-one/</t>
        </is>
      </c>
      <c r="C2329" t="inlineStr">
        <is>
          <t>best-ai-coding-agents-and-development-platforms-for-developers-in-2026</t>
        </is>
      </c>
      <c r="D2329" t="inlineStr">
        <is>
          <t>https://smileaireviewhub.com/best-ai-coding-agents-and-development-platforms-for-developers-in-2026/</t>
        </is>
      </c>
      <c r="E2329" t="inlineStr">
        <is>
          <t>Best AI Coding Agents and Development Platforms for Developers in 2026</t>
        </is>
      </c>
      <c r="F2329" t="inlineStr">
        <is>
          <t>Shared topic tokens: ai, for</t>
        </is>
      </c>
      <c r="G2329" t="n">
        <v>20</v>
      </c>
      <c r="H2329" t="inlineStr">
        <is>
          <t>dry_run</t>
        </is>
      </c>
    </row>
    <row r="2330">
      <c r="A2330" t="inlineStr">
        <is>
          <t>how-to-tell-a-good-speech-dataset-for-ai-from-a-bad-one</t>
        </is>
      </c>
      <c r="B2330" t="inlineStr">
        <is>
          <t>https://smileaireviewhub.com/how-to-tell-a-good-speech-dataset-for-ai-from-a-bad-one/</t>
        </is>
      </c>
      <c r="C2330" t="inlineStr">
        <is>
          <t>best-ai-for-cartoon-image-generation</t>
        </is>
      </c>
      <c r="D2330" t="inlineStr">
        <is>
          <t>https://smileaireviewhub.com/best-ai-for-cartoon-image-generation/</t>
        </is>
      </c>
      <c r="E2330" t="inlineStr">
        <is>
          <t>Best AI for cartoon image generation</t>
        </is>
      </c>
      <c r="F2330" t="inlineStr">
        <is>
          <t>Shared topic tokens: ai, for</t>
        </is>
      </c>
      <c r="G2330" t="n">
        <v>20</v>
      </c>
      <c r="H2330" t="inlineStr">
        <is>
          <t>dry_run</t>
        </is>
      </c>
    </row>
    <row r="2331">
      <c r="A2331" t="inlineStr">
        <is>
          <t>how-to-tell-a-good-speech-dataset-for-ai-from-a-bad-one</t>
        </is>
      </c>
      <c r="B2331" t="inlineStr">
        <is>
          <t>https://smileaireviewhub.com/how-to-tell-a-good-speech-dataset-for-ai-from-a-bad-one/</t>
        </is>
      </c>
      <c r="C2331" t="inlineStr">
        <is>
          <t>bettercloud-unveils-ai-native-next-generation-saas-management-platform-to-help-enterprises-govern-ai-at-scale</t>
        </is>
      </c>
      <c r="D2331" t="inlineStr">
        <is>
          <t>https://smileaireviewhub.com/bettercloud-unveils-ai-native-next-generation-saas-management-platform-to-help-enterprises-govern-ai-at-scale/</t>
        </is>
      </c>
      <c r="E2331" t="inlineStr">
        <is>
          <t>BetterCloud Unveils AI-Native Next Generation SaaS Management Platform to Help Enterprises Govern AI at Scale</t>
        </is>
      </c>
      <c r="F2331" t="inlineStr">
        <is>
          <t>Shared topic tokens: ai, to</t>
        </is>
      </c>
      <c r="G2331" t="n">
        <v>20</v>
      </c>
      <c r="H2331" t="inlineStr">
        <is>
          <t>dry_run</t>
        </is>
      </c>
    </row>
    <row r="2332">
      <c r="A2332" t="inlineStr">
        <is>
          <t>how-to-tell-a-good-speech-dataset-for-ai-from-a-bad-one</t>
        </is>
      </c>
      <c r="B2332" t="inlineStr">
        <is>
          <t>https://smileaireviewhub.com/how-to-tell-a-good-speech-dataset-for-ai-from-a-bad-one/</t>
        </is>
      </c>
      <c r="C2332" t="inlineStr">
        <is>
          <t>clipper-ship-marketing-launches-multicasting-for-ai-multi-channel-visibility</t>
        </is>
      </c>
      <c r="D2332" t="inlineStr">
        <is>
          <t>https://smileaireviewhub.com/clipper-ship-marketing-launches-multicasting-for-ai-multi-channel-visibility/</t>
        </is>
      </c>
      <c r="E2332" t="inlineStr">
        <is>
          <t>Clipper Ship Marketing launches multicasting for AI &amp; multi-channel visibility</t>
        </is>
      </c>
      <c r="F2332" t="inlineStr">
        <is>
          <t>Shared topic tokens: ai, for</t>
        </is>
      </c>
      <c r="G2332" t="n">
        <v>20</v>
      </c>
      <c r="H2332" t="inlineStr">
        <is>
          <t>dry_run</t>
        </is>
      </c>
    </row>
    <row r="2333">
      <c r="A2333" t="inlineStr">
        <is>
          <t>how-to-tell-a-good-speech-dataset-for-ai-from-a-bad-one</t>
        </is>
      </c>
      <c r="B2333" t="inlineStr">
        <is>
          <t>https://smileaireviewhub.com/how-to-tell-a-good-speech-dataset-for-ai-from-a-bad-one/</t>
        </is>
      </c>
      <c r="C2333" t="inlineStr">
        <is>
          <t>everyone-s-using-ai-for-email-marketing-here-s-why-most-are-getting-it-wrong</t>
        </is>
      </c>
      <c r="D2333" t="inlineStr">
        <is>
          <t>https://smileaireviewhub.com/everyone-s-using-ai-for-email-marketing-here-s-why-most-are-getting-it-wrong/</t>
        </is>
      </c>
      <c r="E2333" t="inlineStr">
        <is>
          <t>Everyone’s Using AI for Email Marketing — Here’s Why Most Are Getting It Wrong</t>
        </is>
      </c>
      <c r="F2333" t="inlineStr">
        <is>
          <t>Shared topic tokens: ai, for</t>
        </is>
      </c>
      <c r="G2333" t="n">
        <v>20</v>
      </c>
      <c r="H2333" t="inlineStr">
        <is>
          <t>dry_run</t>
        </is>
      </c>
    </row>
    <row r="2334">
      <c r="A2334" t="inlineStr">
        <is>
          <t>how-to-tell-a-good-speech-dataset-for-ai-from-a-bad-one</t>
        </is>
      </c>
      <c r="B2334" t="inlineStr">
        <is>
          <t>https://smileaireviewhub.com/how-to-tell-a-good-speech-dataset-for-ai-from-a-bad-one/</t>
        </is>
      </c>
      <c r="C2334" t="inlineStr">
        <is>
          <t>got-chinese-ai-to-say-taiwan</t>
        </is>
      </c>
      <c r="D2334" t="inlineStr">
        <is>
          <t>https://smileaireviewhub.com/got-chinese-ai-to-say-taiwan/</t>
        </is>
      </c>
      <c r="E2334" t="inlineStr">
        <is>
          <t>Got Chinese AI to say Taiwan</t>
        </is>
      </c>
      <c r="F2334" t="inlineStr">
        <is>
          <t>Shared topic tokens: ai, to</t>
        </is>
      </c>
      <c r="G2334" t="n">
        <v>20</v>
      </c>
      <c r="H2334" t="inlineStr">
        <is>
          <t>dry_run</t>
        </is>
      </c>
    </row>
    <row r="2335">
      <c r="A2335" t="inlineStr">
        <is>
          <t>how-to-tell-a-good-speech-dataset-for-ai-from-a-bad-one</t>
        </is>
      </c>
      <c r="B2335" t="inlineStr">
        <is>
          <t>https://smileaireviewhub.com/how-to-tell-a-good-speech-dataset-for-ai-from-a-bad-one/</t>
        </is>
      </c>
      <c r="C2335" t="inlineStr">
        <is>
          <t>hashtag-orange-autviz-ai-agents-launch-ai-lab-for-marketing-automation</t>
        </is>
      </c>
      <c r="D2335" t="inlineStr">
        <is>
          <t>https://smileaireviewhub.com/hashtag-orange-autviz-ai-agents-launch-ai-lab-for-marketing-automation/</t>
        </is>
      </c>
      <c r="E2335" t="inlineStr">
        <is>
          <t>Hashtag Orange &amp; Autviz AI Agents launch AI Lab for marketing automation</t>
        </is>
      </c>
      <c r="F2335" t="inlineStr">
        <is>
          <t>Shared topic tokens: ai, for</t>
        </is>
      </c>
      <c r="G2335" t="n">
        <v>20</v>
      </c>
      <c r="H2335" t="inlineStr">
        <is>
          <t>dry_run</t>
        </is>
      </c>
    </row>
    <row r="2336">
      <c r="A2336" t="inlineStr">
        <is>
          <t>how-to-tell-a-good-speech-dataset-for-ai-from-a-bad-one</t>
        </is>
      </c>
      <c r="B2336" t="inlineStr">
        <is>
          <t>https://smileaireviewhub.com/how-to-tell-a-good-speech-dataset-for-ai-from-a-bad-one/</t>
        </is>
      </c>
      <c r="C2336" t="inlineStr">
        <is>
          <t>how-ai-is-rewriting-the-rules-of-marketing</t>
        </is>
      </c>
      <c r="D2336" t="inlineStr">
        <is>
          <t>https://smileaireviewhub.com/how-ai-is-rewriting-the-rules-of-marketing/</t>
        </is>
      </c>
      <c r="E2336" t="inlineStr">
        <is>
          <t>How AI Is Rewriting The Rules Of Marketing</t>
        </is>
      </c>
      <c r="F2336" t="inlineStr">
        <is>
          <t>Shared topic tokens: ai, how</t>
        </is>
      </c>
      <c r="G2336" t="n">
        <v>20</v>
      </c>
      <c r="H2336" t="inlineStr">
        <is>
          <t>dry_run</t>
        </is>
      </c>
    </row>
    <row r="2337">
      <c r="A2337" t="inlineStr">
        <is>
          <t>how-to-tell-a-good-speech-dataset-for-ai-from-a-bad-one</t>
        </is>
      </c>
      <c r="B2337" t="inlineStr">
        <is>
          <t>https://smileaireviewhub.com/how-to-tell-a-good-speech-dataset-for-ai-from-a-bad-one/</t>
        </is>
      </c>
      <c r="C2337" t="inlineStr">
        <is>
          <t>import-ai-445-timing-superintelligence-ais-solve-frontier-math-proofs-a-new-ml-research-benchmark</t>
        </is>
      </c>
      <c r="D2337" t="inlineStr">
        <is>
          <t>https://smileaireviewhub.com/import-ai-445-timing-superintelligence-ais-solve-frontier-math-proofs-a-new-ml-research-benchmark/</t>
        </is>
      </c>
      <c r="E2337" t="inlineStr">
        <is>
          <t>Import AI 445: Timing superintelligence; AIs solve frontier math proofs; a new ML research benchmark</t>
        </is>
      </c>
      <c r="F2337" t="inlineStr">
        <is>
          <t>Shared topic tokens: a, ai</t>
        </is>
      </c>
      <c r="G2337" t="n">
        <v>20</v>
      </c>
      <c r="H2337" t="inlineStr">
        <is>
          <t>dry_run</t>
        </is>
      </c>
    </row>
    <row r="2338">
      <c r="A2338" t="inlineStr">
        <is>
          <t>how-to-tell-a-good-speech-dataset-for-ai-from-a-bad-one</t>
        </is>
      </c>
      <c r="B2338" t="inlineStr">
        <is>
          <t>https://smileaireviewhub.com/how-to-tell-a-good-speech-dataset-for-ai-from-a-bad-one/</t>
        </is>
      </c>
      <c r="C2338" t="inlineStr">
        <is>
          <t>import-ai-451-political-superintelligence-google-s-society-of-minds-and-a-robot-drummer</t>
        </is>
      </c>
      <c r="D2338" t="inlineStr">
        <is>
          <t>https://smileaireviewhub.com/import-ai-451-political-superintelligence-google-s-society-of-minds-and-a-robot-drummer/</t>
        </is>
      </c>
      <c r="E2338" t="inlineStr">
        <is>
          <t>Import AI 451: Political superintelligence; Google's society of minds, and a robot drummer</t>
        </is>
      </c>
      <c r="F2338" t="inlineStr">
        <is>
          <t>Shared topic tokens: a, ai</t>
        </is>
      </c>
      <c r="G2338" t="n">
        <v>20</v>
      </c>
      <c r="H2338" t="inlineStr">
        <is>
          <t>dry_run</t>
        </is>
      </c>
    </row>
    <row r="2339">
      <c r="A2339" t="inlineStr">
        <is>
          <t>how-to-tell-a-good-speech-dataset-for-ai-from-a-bad-one</t>
        </is>
      </c>
      <c r="B2339" t="inlineStr">
        <is>
          <t>https://smileaireviewhub.com/how-to-tell-a-good-speech-dataset-for-ai-from-a-bad-one/</t>
        </is>
      </c>
      <c r="C2339" t="inlineStr">
        <is>
          <t>import-ai-454-automating-alignment-research-safety-study-of-a-chinese-model-hifloat4</t>
        </is>
      </c>
      <c r="D2339" t="inlineStr">
        <is>
          <t>https://smileaireviewhub.com/import-ai-454-automating-alignment-research-safety-study-of-a-chinese-model-hifloat4/</t>
        </is>
      </c>
      <c r="E2339" t="inlineStr">
        <is>
          <t>Import AI 454: Automating alignment research; safety study of a Chinese model; HiFloat4</t>
        </is>
      </c>
      <c r="F2339" t="inlineStr">
        <is>
          <t>Shared topic tokens: a, ai</t>
        </is>
      </c>
      <c r="G2339" t="n">
        <v>20</v>
      </c>
      <c r="H2339" t="inlineStr">
        <is>
          <t>dry_run</t>
        </is>
      </c>
    </row>
    <row r="2340">
      <c r="A2340" t="inlineStr">
        <is>
          <t>how-to-tell-a-good-speech-dataset-for-ai-from-a-bad-one</t>
        </is>
      </c>
      <c r="B2340" t="inlineStr">
        <is>
          <t>https://smileaireviewhub.com/how-to-tell-a-good-speech-dataset-for-ai-from-a-bad-one/</t>
        </is>
      </c>
      <c r="C2340" t="inlineStr">
        <is>
          <t>import-ai-458-reckoning-with-the-future-and-a-singularity-story</t>
        </is>
      </c>
      <c r="D2340" t="inlineStr">
        <is>
          <t>https://smileaireviewhub.com/import-ai-458-reckoning-with-the-future-and-a-singularity-story/</t>
        </is>
      </c>
      <c r="E2340" t="inlineStr">
        <is>
          <t>Import AI 458: Reckoning with the future; and a singularity story</t>
        </is>
      </c>
      <c r="F2340" t="inlineStr">
        <is>
          <t>Shared topic tokens: a, ai</t>
        </is>
      </c>
      <c r="G2340" t="n">
        <v>20</v>
      </c>
      <c r="H2340" t="inlineStr">
        <is>
          <t>dry_run</t>
        </is>
      </c>
    </row>
    <row r="2341">
      <c r="A2341" t="inlineStr">
        <is>
          <t>how-to-tell-a-good-speech-dataset-for-ai-from-a-bad-one</t>
        </is>
      </c>
      <c r="B2341" t="inlineStr">
        <is>
          <t>https://smileaireviewhub.com/how-to-tell-a-good-speech-dataset-for-ai-from-a-bad-one/</t>
        </is>
      </c>
      <c r="C2341" t="inlineStr">
        <is>
          <t>import-ai-460-reward-hacking-society-rsi-data-from-anthropic-and-rl-based-quadcopter-racing</t>
        </is>
      </c>
      <c r="D2341" t="inlineStr">
        <is>
          <t>https://smileaireviewhub.com/import-ai-460-reward-hacking-society-rsi-data-from-anthropic-and-rl-based-quadcopter-racing/</t>
        </is>
      </c>
      <c r="E2341" t="inlineStr">
        <is>
          <t>Import AI 460: Reward hacking society, RSI data from Anthropic; and RL-based quadcopter racing</t>
        </is>
      </c>
      <c r="F2341" t="inlineStr">
        <is>
          <t>Shared topic tokens: ai, from</t>
        </is>
      </c>
      <c r="G2341" t="n">
        <v>20</v>
      </c>
      <c r="H2341" t="inlineStr">
        <is>
          <t>dry_run</t>
        </is>
      </c>
    </row>
    <row r="2342">
      <c r="A2342" t="inlineStr">
        <is>
          <t>how-to-tell-a-good-speech-dataset-for-ai-from-a-bad-one</t>
        </is>
      </c>
      <c r="B2342" t="inlineStr">
        <is>
          <t>https://smileaireviewhub.com/how-to-tell-a-good-speech-dataset-for-ai-from-a-bad-one/</t>
        </is>
      </c>
      <c r="C2342" t="inlineStr">
        <is>
          <t>only-16-percent-of-americans-think-ai-will-have-a-positive-impact-on-society-a-new-study-shows</t>
        </is>
      </c>
      <c r="D2342" t="inlineStr">
        <is>
          <t>https://smileaireviewhub.com/only-16-percent-of-americans-think-ai-will-have-a-positive-impact-on-society-a-new-study-shows/</t>
        </is>
      </c>
      <c r="E2342" t="inlineStr">
        <is>
          <t>Only 16 percent of Americans think AI will have a positive impact on society, a new study shows</t>
        </is>
      </c>
      <c r="F2342" t="inlineStr">
        <is>
          <t>Shared topic tokens: a, ai</t>
        </is>
      </c>
      <c r="G2342" t="n">
        <v>20</v>
      </c>
      <c r="H2342" t="inlineStr">
        <is>
          <t>dry_run</t>
        </is>
      </c>
    </row>
    <row r="2343">
      <c r="A2343" t="inlineStr">
        <is>
          <t>how-to-tell-a-good-speech-dataset-for-ai-from-a-bad-one</t>
        </is>
      </c>
      <c r="B2343" t="inlineStr">
        <is>
          <t>https://smileaireviewhub.com/how-to-tell-a-good-speech-dataset-for-ai-from-a-bad-one/</t>
        </is>
      </c>
      <c r="C2343" t="inlineStr">
        <is>
          <t>openai-to-acquire-ona-to-support-its-ai-coding-assistant-codex</t>
        </is>
      </c>
      <c r="D2343" t="inlineStr">
        <is>
          <t>https://smileaireviewhub.com/openai-to-acquire-ona-to-support-its-ai-coding-assistant-codex/</t>
        </is>
      </c>
      <c r="E2343" t="inlineStr">
        <is>
          <t>OpenAI to acquire Ona to support its AI coding assistant, Codex</t>
        </is>
      </c>
      <c r="F2343" t="inlineStr">
        <is>
          <t>Shared topic tokens: ai, to</t>
        </is>
      </c>
      <c r="G2343" t="n">
        <v>20</v>
      </c>
      <c r="H2343" t="inlineStr">
        <is>
          <t>dry_run</t>
        </is>
      </c>
    </row>
    <row r="2344">
      <c r="A2344" t="inlineStr">
        <is>
          <t>how-to-tell-a-good-speech-dataset-for-ai-from-a-bad-one</t>
        </is>
      </c>
      <c r="B2344" t="inlineStr">
        <is>
          <t>https://smileaireviewhub.com/how-to-tell-a-good-speech-dataset-for-ai-from-a-bad-one/</t>
        </is>
      </c>
      <c r="C2344" t="inlineStr">
        <is>
          <t>reco-launches-industry-first-ai-agent-security-to-tackle-agent-sprawl-across-saas</t>
        </is>
      </c>
      <c r="D2344" t="inlineStr">
        <is>
          <t>https://smileaireviewhub.com/reco-launches-industry-first-ai-agent-security-to-tackle-agent-sprawl-across-saas/</t>
        </is>
      </c>
      <c r="E2344" t="inlineStr">
        <is>
          <t>Reco Launches Industry-First AI Agent Security to Tackle Agent Sprawl Across SaaS</t>
        </is>
      </c>
      <c r="F2344" t="inlineStr">
        <is>
          <t>Shared topic tokens: ai, to</t>
        </is>
      </c>
      <c r="G2344" t="n">
        <v>20</v>
      </c>
      <c r="H2344" t="inlineStr">
        <is>
          <t>dry_run</t>
        </is>
      </c>
    </row>
    <row r="2345">
      <c r="A2345" t="inlineStr">
        <is>
          <t>how-to-tell-a-good-speech-dataset-for-ai-from-a-bad-one</t>
        </is>
      </c>
      <c r="B2345" t="inlineStr">
        <is>
          <t>https://smileaireviewhub.com/how-to-tell-a-good-speech-dataset-for-ai-from-a-bad-one/</t>
        </is>
      </c>
      <c r="C2345" t="inlineStr">
        <is>
          <t>rnns-vs-transformers-vs-ssms-where-should-ai-memory-live-for-continual-learning</t>
        </is>
      </c>
      <c r="D2345" t="inlineStr">
        <is>
          <t>https://smileaireviewhub.com/rnns-vs-transformers-vs-ssms-where-should-ai-memory-live-for-continual-learning/</t>
        </is>
      </c>
      <c r="E2345" t="inlineStr">
        <is>
          <t>RNNs vs Transformers vs SSMs: where should AI memory live for continual learning?</t>
        </is>
      </c>
      <c r="F2345" t="inlineStr">
        <is>
          <t>Shared topic tokens: ai, for</t>
        </is>
      </c>
      <c r="G2345" t="n">
        <v>20</v>
      </c>
      <c r="H2345" t="inlineStr">
        <is>
          <t>dry_run</t>
        </is>
      </c>
    </row>
    <row r="2346">
      <c r="A2346" t="inlineStr">
        <is>
          <t>how-to-tell-a-good-speech-dataset-for-ai-from-a-bad-one</t>
        </is>
      </c>
      <c r="B2346" t="inlineStr">
        <is>
          <t>https://smileaireviewhub.com/how-to-tell-a-good-speech-dataset-for-ai-from-a-bad-one/</t>
        </is>
      </c>
      <c r="C2346" t="inlineStr">
        <is>
          <t>saas-stocks-are-rallying-on-ai-optimism-3-stocks-to-buy-now</t>
        </is>
      </c>
      <c r="D2346" t="inlineStr">
        <is>
          <t>https://smileaireviewhub.com/saas-stocks-are-rallying-on-ai-optimism-3-stocks-to-buy-now/</t>
        </is>
      </c>
      <c r="E2346" t="inlineStr">
        <is>
          <t>SaaS stocks are rallying on AI optimism. 3 stocks to buy now.</t>
        </is>
      </c>
      <c r="F2346" t="inlineStr">
        <is>
          <t>Shared topic tokens: ai, to</t>
        </is>
      </c>
      <c r="G2346" t="n">
        <v>20</v>
      </c>
      <c r="H2346" t="inlineStr">
        <is>
          <t>dry_run</t>
        </is>
      </c>
    </row>
    <row r="2347">
      <c r="A2347" t="inlineStr">
        <is>
          <t>how-to-tell-a-good-speech-dataset-for-ai-from-a-bad-one</t>
        </is>
      </c>
      <c r="B2347" t="inlineStr">
        <is>
          <t>https://smileaireviewhub.com/how-to-tell-a-good-speech-dataset-for-ai-from-a-bad-one/</t>
        </is>
      </c>
      <c r="C2347" t="inlineStr">
        <is>
          <t>techie-doesn-t-feel-like-developer-after-rise-of-ai-tools-forgot-to-write-code</t>
        </is>
      </c>
      <c r="D2347" t="inlineStr">
        <is>
          <t>https://smileaireviewhub.com/techie-doesn-t-feel-like-developer-after-rise-of-ai-tools-forgot-to-write-code/</t>
        </is>
      </c>
      <c r="E2347" t="inlineStr">
        <is>
          <t>Techie Doesn't 'Feel Like Developer' After Rise Of AI Tools: 'Forgot To Write Code'</t>
        </is>
      </c>
      <c r="F2347" t="inlineStr">
        <is>
          <t>Shared topic tokens: ai, to</t>
        </is>
      </c>
      <c r="G2347" t="n">
        <v>20</v>
      </c>
      <c r="H2347" t="inlineStr">
        <is>
          <t>dry_run</t>
        </is>
      </c>
    </row>
    <row r="2348">
      <c r="A2348" t="inlineStr">
        <is>
          <t>how-to-tell-a-good-speech-dataset-for-ai-from-a-bad-one</t>
        </is>
      </c>
      <c r="B2348" t="inlineStr">
        <is>
          <t>https://smileaireviewhub.com/how-to-tell-a-good-speech-dataset-for-ai-from-a-bad-one/</t>
        </is>
      </c>
      <c r="C2348" t="inlineStr">
        <is>
          <t>what-ai-app-or-workflow-have-you-built-that-was-truly-useful-for-you</t>
        </is>
      </c>
      <c r="D2348" t="inlineStr">
        <is>
          <t>https://smileaireviewhub.com/what-ai-app-or-workflow-have-you-built-that-was-truly-useful-for-you/</t>
        </is>
      </c>
      <c r="E2348" t="inlineStr">
        <is>
          <t>What AI app or workflow have you built that was truly useful for you?</t>
        </is>
      </c>
      <c r="F2348" t="inlineStr">
        <is>
          <t>Shared topic tokens: ai, for</t>
        </is>
      </c>
      <c r="G2348" t="n">
        <v>20</v>
      </c>
      <c r="H2348" t="inlineStr">
        <is>
          <t>dry_run</t>
        </is>
      </c>
    </row>
    <row r="2349">
      <c r="A2349" t="inlineStr">
        <is>
          <t>i-signed-up-for-another-saas</t>
        </is>
      </c>
      <c r="B2349" t="inlineStr">
        <is>
          <t>https://smileaireviewhub.com/i-signed-up-for-another-saas/</t>
        </is>
      </c>
      <c r="C2349" t="inlineStr">
        <is>
          <t>qrvey-9-4-brings-ai-agents-to-embedded-analytics-for-saas-products</t>
        </is>
      </c>
      <c r="D2349" t="inlineStr">
        <is>
          <t>https://smileaireviewhub.com/qrvey-9-4-brings-ai-agents-to-embedded-analytics-for-saas-products/</t>
        </is>
      </c>
      <c r="E2349" t="inlineStr">
        <is>
          <t>Qrvey 9.4 Brings AI Agents to Embedded Analytics for SaaS Products</t>
        </is>
      </c>
      <c r="F2349" t="inlineStr">
        <is>
          <t>Shared topic tokens: for, saas</t>
        </is>
      </c>
      <c r="G2349" t="n">
        <v>20</v>
      </c>
      <c r="H2349" t="inlineStr">
        <is>
          <t>dry_run</t>
        </is>
      </c>
    </row>
    <row r="2350">
      <c r="A2350" t="inlineStr">
        <is>
          <t>import-ai-442-winners-and-losers-in-the-ai-economy-math-proof-automation-and-industrialization-of-cyber-espionage</t>
        </is>
      </c>
      <c r="B2350" t="inlineStr">
        <is>
          <t>https://smileaireviewhub.com/import-ai-442-winners-and-losers-in-the-ai-economy-math-proof-automation-and-industrialization-of-cyber-espionage/</t>
        </is>
      </c>
      <c r="C2350" t="inlineStr">
        <is>
          <t>ai-agents-promise-marketing-autonomy-but-leaders-warn-of-a-reality-gap</t>
        </is>
      </c>
      <c r="D2350" t="inlineStr">
        <is>
          <t>https://smileaireviewhub.com/ai-agents-promise-marketing-autonomy-but-leaders-warn-of-a-reality-gap/</t>
        </is>
      </c>
      <c r="E2350" t="inlineStr">
        <is>
          <t>AI Agents Promise Marketing Autonomy, But Leaders Warn Of A Reality Gap</t>
        </is>
      </c>
      <c r="F2350" t="inlineStr">
        <is>
          <t>Shared topic tokens: ai, of</t>
        </is>
      </c>
      <c r="G2350" t="n">
        <v>20</v>
      </c>
      <c r="H2350" t="inlineStr">
        <is>
          <t>dry_run</t>
        </is>
      </c>
    </row>
    <row r="2351">
      <c r="A2351" t="inlineStr">
        <is>
          <t>import-ai-442-winners-and-losers-in-the-ai-economy-math-proof-automation-and-industrialization-of-cyber-espionage</t>
        </is>
      </c>
      <c r="B2351" t="inlineStr">
        <is>
          <t>https://smileaireviewhub.com/import-ai-442-winners-and-losers-in-the-ai-economy-math-proof-automation-and-industrialization-of-cyber-espionage/</t>
        </is>
      </c>
      <c r="C2351" t="inlineStr">
        <is>
          <t>ai-tools-in-2026-what-each-platform-does-best-in-real-world-workflows</t>
        </is>
      </c>
      <c r="D2351" t="inlineStr">
        <is>
          <t>https://smileaireviewhub.com/ai-tools-in-2026-what-each-platform-does-best-in-real-world-workflows/</t>
        </is>
      </c>
      <c r="E2351" t="inlineStr">
        <is>
          <t>Ai Tools In 2026 What Each Platform Does Best In Real World Workflows</t>
        </is>
      </c>
      <c r="F2351" t="inlineStr">
        <is>
          <t>Shared topic tokens: ai, in</t>
        </is>
      </c>
      <c r="G2351" t="n">
        <v>20</v>
      </c>
      <c r="H2351" t="inlineStr">
        <is>
          <t>dry_run</t>
        </is>
      </c>
    </row>
    <row r="2352">
      <c r="A2352" t="inlineStr">
        <is>
          <t>import-ai-442-winners-and-losers-in-the-ai-economy-math-proof-automation-and-industrialization-of-cyber-espionage</t>
        </is>
      </c>
      <c r="B2352" t="inlineStr">
        <is>
          <t>https://smileaireviewhub.com/import-ai-442-winners-and-losers-in-the-ai-economy-math-proof-automation-and-industrialization-of-cyber-espionage/</t>
        </is>
      </c>
      <c r="C2352" t="inlineStr">
        <is>
          <t>bankbound-partners-with-bond-ai-to-power-smarter-more-personalized-marketing-for-banks-and-credit-unions</t>
        </is>
      </c>
      <c r="D2352" t="inlineStr">
        <is>
          <t>https://smileaireviewhub.com/bankbound-partners-with-bond-ai-to-power-smarter-more-personalized-marketing-for-banks-and-credit-unions/</t>
        </is>
      </c>
      <c r="E2352" t="inlineStr">
        <is>
          <t>BankBound Partners with BOND.AI to Power Smarter, More Personalized Marketing for Banks and Credit Unions</t>
        </is>
      </c>
      <c r="F2352" t="inlineStr">
        <is>
          <t>Shared topic tokens: ai, and</t>
        </is>
      </c>
      <c r="G2352" t="n">
        <v>20</v>
      </c>
      <c r="H2352" t="inlineStr">
        <is>
          <t>dry_run</t>
        </is>
      </c>
    </row>
    <row r="2353">
      <c r="A2353" t="inlineStr">
        <is>
          <t>import-ai-442-winners-and-losers-in-the-ai-economy-math-proof-automation-and-industrialization-of-cyber-espionage</t>
        </is>
      </c>
      <c r="B2353" t="inlineStr">
        <is>
          <t>https://smileaireviewhub.com/import-ai-442-winners-and-losers-in-the-ai-economy-math-proof-automation-and-industrialization-of-cyber-espionage/</t>
        </is>
      </c>
      <c r="C2353" t="inlineStr">
        <is>
          <t>hashtag-orange-autviz-ai-agents-launch-ai-lab-for-marketing-automation</t>
        </is>
      </c>
      <c r="D2353" t="inlineStr">
        <is>
          <t>https://smileaireviewhub.com/hashtag-orange-autviz-ai-agents-launch-ai-lab-for-marketing-automation/</t>
        </is>
      </c>
      <c r="E2353" t="inlineStr">
        <is>
          <t>Hashtag Orange &amp; Autviz AI Agents launch AI Lab for marketing automation</t>
        </is>
      </c>
      <c r="F2353" t="inlineStr">
        <is>
          <t>Shared topic tokens: ai, automation</t>
        </is>
      </c>
      <c r="G2353" t="n">
        <v>20</v>
      </c>
      <c r="H2353" t="inlineStr">
        <is>
          <t>dry_run</t>
        </is>
      </c>
    </row>
    <row r="2354">
      <c r="A2354" t="inlineStr">
        <is>
          <t>import-ai-442-winners-and-losers-in-the-ai-economy-math-proof-automation-and-industrialization-of-cyber-espionage</t>
        </is>
      </c>
      <c r="B2354" t="inlineStr">
        <is>
          <t>https://smileaireviewhub.com/import-ai-442-winners-and-losers-in-the-ai-economy-math-proof-automation-and-industrialization-of-cyber-espionage/</t>
        </is>
      </c>
      <c r="C2354" t="inlineStr">
        <is>
          <t>meet-michael-truell-the-25-year-old-ceo-who-sold-his-ai-coding-startup-to-spacex-for-60-bn</t>
        </is>
      </c>
      <c r="D2354" t="inlineStr">
        <is>
          <t>https://smileaireviewhub.com/meet-michael-truell-the-25-year-old-ceo-who-sold-his-ai-coding-startup-to-spacex-for-60-bn/</t>
        </is>
      </c>
      <c r="E2354" t="inlineStr">
        <is>
          <t>Meet Michael Truell: The 25-year-old CEO who sold his AI coding startup to SpaceX for $60 Bn</t>
        </is>
      </c>
      <c r="F2354" t="inlineStr">
        <is>
          <t>Shared topic tokens: ai, the</t>
        </is>
      </c>
      <c r="G2354" t="n">
        <v>20</v>
      </c>
      <c r="H2354" t="inlineStr">
        <is>
          <t>dry_run</t>
        </is>
      </c>
    </row>
    <row r="2355">
      <c r="A2355" t="inlineStr">
        <is>
          <t>import-ai-442-winners-and-losers-in-the-ai-economy-math-proof-automation-and-industrialization-of-cyber-espionage</t>
        </is>
      </c>
      <c r="B2355" t="inlineStr">
        <is>
          <t>https://smileaireviewhub.com/import-ai-442-winners-and-losers-in-the-ai-economy-math-proof-automation-and-industrialization-of-cyber-espionage/</t>
        </is>
      </c>
      <c r="C2355" t="inlineStr">
        <is>
          <t>most-companies-ai-problem-is-not-the-model</t>
        </is>
      </c>
      <c r="D2355" t="inlineStr">
        <is>
          <t>https://smileaireviewhub.com/most-companies-ai-problem-is-not-the-model/</t>
        </is>
      </c>
      <c r="E2355" t="inlineStr">
        <is>
          <t>Most companies' AI problem is not the model</t>
        </is>
      </c>
      <c r="F2355" t="inlineStr">
        <is>
          <t>Shared topic tokens: ai, the</t>
        </is>
      </c>
      <c r="G2355" t="n">
        <v>20</v>
      </c>
      <c r="H2355" t="inlineStr">
        <is>
          <t>dry_run</t>
        </is>
      </c>
    </row>
    <row r="2356">
      <c r="A2356" t="inlineStr">
        <is>
          <t>import-ai-442-winners-and-losers-in-the-ai-economy-math-proof-automation-and-industrialization-of-cyber-espionage</t>
        </is>
      </c>
      <c r="B2356" t="inlineStr">
        <is>
          <t>https://smileaireviewhub.com/import-ai-442-winners-and-losers-in-the-ai-economy-math-proof-automation-and-industrialization-of-cyber-espionage/</t>
        </is>
      </c>
      <c r="C2356" t="inlineStr">
        <is>
          <t>only-16-percent-of-americans-think-ai-will-have-a-positive-impact-on-society-a-new-study-shows</t>
        </is>
      </c>
      <c r="D2356" t="inlineStr">
        <is>
          <t>https://smileaireviewhub.com/only-16-percent-of-americans-think-ai-will-have-a-positive-impact-on-society-a-new-study-shows/</t>
        </is>
      </c>
      <c r="E2356" t="inlineStr">
        <is>
          <t>Only 16 percent of Americans think AI will have a positive impact on society, a new study shows</t>
        </is>
      </c>
      <c r="F2356" t="inlineStr">
        <is>
          <t>Shared topic tokens: ai, of</t>
        </is>
      </c>
      <c r="G2356" t="n">
        <v>20</v>
      </c>
      <c r="H2356" t="inlineStr">
        <is>
          <t>dry_run</t>
        </is>
      </c>
    </row>
    <row r="2357">
      <c r="A2357" t="inlineStr">
        <is>
          <t>import-ai-442-winners-and-losers-in-the-ai-economy-math-proof-automation-and-industrialization-of-cyber-espionage</t>
        </is>
      </c>
      <c r="B2357" t="inlineStr">
        <is>
          <t>https://smileaireviewhub.com/import-ai-442-winners-and-losers-in-the-ai-economy-math-proof-automation-and-industrialization-of-cyber-espionage/</t>
        </is>
      </c>
      <c r="C2357" t="inlineStr">
        <is>
          <t>techie-doesn-t-feel-like-developer-after-rise-of-ai-tools-forgot-to-write-code</t>
        </is>
      </c>
      <c r="D2357" t="inlineStr">
        <is>
          <t>https://smileaireviewhub.com/techie-doesn-t-feel-like-developer-after-rise-of-ai-tools-forgot-to-write-code/</t>
        </is>
      </c>
      <c r="E2357" t="inlineStr">
        <is>
          <t>Techie Doesn't 'Feel Like Developer' After Rise Of AI Tools: 'Forgot To Write Code'</t>
        </is>
      </c>
      <c r="F2357" t="inlineStr">
        <is>
          <t>Shared topic tokens: ai, of</t>
        </is>
      </c>
      <c r="G2357" t="n">
        <v>20</v>
      </c>
      <c r="H2357" t="inlineStr">
        <is>
          <t>dry_run</t>
        </is>
      </c>
    </row>
    <row r="2358">
      <c r="A2358" t="inlineStr">
        <is>
          <t>import-ai-443-into-the-mist-moltbook-agent-ecologies-and-the-internet-in-transition</t>
        </is>
      </c>
      <c r="B2358" t="inlineStr">
        <is>
          <t>https://smileaireviewhub.com/import-ai-443-into-the-mist-moltbook-agent-ecologies-and-the-internet-in-transition/</t>
        </is>
      </c>
      <c r="C2358" t="inlineStr">
        <is>
          <t>10-tips-for-getting-better-r-code-from-your-ai-coding-agent</t>
        </is>
      </c>
      <c r="D2358" t="inlineStr">
        <is>
          <t>https://smileaireviewhub.com/10-tips-for-getting-better-r-code-from-your-ai-coding-agent/</t>
        </is>
      </c>
      <c r="E2358" t="inlineStr">
        <is>
          <t>10 tips for getting better R code from your AI coding agent</t>
        </is>
      </c>
      <c r="F2358" t="inlineStr">
        <is>
          <t>Shared topic tokens: agent, ai</t>
        </is>
      </c>
      <c r="G2358" t="n">
        <v>20</v>
      </c>
      <c r="H2358" t="inlineStr">
        <is>
          <t>dry_run</t>
        </is>
      </c>
    </row>
    <row r="2359">
      <c r="A2359" t="inlineStr">
        <is>
          <t>import-ai-443-into-the-mist-moltbook-agent-ecologies-and-the-internet-in-transition</t>
        </is>
      </c>
      <c r="B2359" t="inlineStr">
        <is>
          <t>https://smileaireviewhub.com/import-ai-443-into-the-mist-moltbook-agent-ecologies-and-the-internet-in-transition/</t>
        </is>
      </c>
      <c r="C2359" t="inlineStr">
        <is>
          <t>ai-tools-in-2026-what-each-platform-does-best-in-real-world-workflows</t>
        </is>
      </c>
      <c r="D2359" t="inlineStr">
        <is>
          <t>https://smileaireviewhub.com/ai-tools-in-2026-what-each-platform-does-best-in-real-world-workflows/</t>
        </is>
      </c>
      <c r="E2359" t="inlineStr">
        <is>
          <t>Ai Tools In 2026 What Each Platform Does Best In Real World Workflows</t>
        </is>
      </c>
      <c r="F2359" t="inlineStr">
        <is>
          <t>Shared topic tokens: ai, in</t>
        </is>
      </c>
      <c r="G2359" t="n">
        <v>20</v>
      </c>
      <c r="H2359" t="inlineStr">
        <is>
          <t>dry_run</t>
        </is>
      </c>
    </row>
    <row r="2360">
      <c r="A2360" t="inlineStr">
        <is>
          <t>import-ai-443-into-the-mist-moltbook-agent-ecologies-and-the-internet-in-transition</t>
        </is>
      </c>
      <c r="B2360" t="inlineStr">
        <is>
          <t>https://smileaireviewhub.com/import-ai-443-into-the-mist-moltbook-agent-ecologies-and-the-internet-in-transition/</t>
        </is>
      </c>
      <c r="C2360" t="inlineStr">
        <is>
          <t>bankbound-partners-with-bond-ai-to-power-smarter-more-personalized-marketing-for-banks-and-credit-unions</t>
        </is>
      </c>
      <c r="D2360" t="inlineStr">
        <is>
          <t>https://smileaireviewhub.com/bankbound-partners-with-bond-ai-to-power-smarter-more-personalized-marketing-for-banks-and-credit-unions/</t>
        </is>
      </c>
      <c r="E2360" t="inlineStr">
        <is>
          <t>BankBound Partners with BOND.AI to Power Smarter, More Personalized Marketing for Banks and Credit Unions</t>
        </is>
      </c>
      <c r="F2360" t="inlineStr">
        <is>
          <t>Shared topic tokens: ai, and</t>
        </is>
      </c>
      <c r="G2360" t="n">
        <v>20</v>
      </c>
      <c r="H2360" t="inlineStr">
        <is>
          <t>dry_run</t>
        </is>
      </c>
    </row>
    <row r="2361">
      <c r="A2361" t="inlineStr">
        <is>
          <t>import-ai-443-into-the-mist-moltbook-agent-ecologies-and-the-internet-in-transition</t>
        </is>
      </c>
      <c r="B2361" t="inlineStr">
        <is>
          <t>https://smileaireviewhub.com/import-ai-443-into-the-mist-moltbook-agent-ecologies-and-the-internet-in-transition/</t>
        </is>
      </c>
      <c r="C2361" t="inlineStr">
        <is>
          <t>how-ai-is-rewriting-the-rules-of-marketing</t>
        </is>
      </c>
      <c r="D2361" t="inlineStr">
        <is>
          <t>https://smileaireviewhub.com/how-ai-is-rewriting-the-rules-of-marketing/</t>
        </is>
      </c>
      <c r="E2361" t="inlineStr">
        <is>
          <t>How AI Is Rewriting The Rules Of Marketing</t>
        </is>
      </c>
      <c r="F2361" t="inlineStr">
        <is>
          <t>Shared topic tokens: ai, the</t>
        </is>
      </c>
      <c r="G2361" t="n">
        <v>20</v>
      </c>
      <c r="H2361" t="inlineStr">
        <is>
          <t>dry_run</t>
        </is>
      </c>
    </row>
    <row r="2362">
      <c r="A2362" t="inlineStr">
        <is>
          <t>import-ai-443-into-the-mist-moltbook-agent-ecologies-and-the-internet-in-transition</t>
        </is>
      </c>
      <c r="B2362" t="inlineStr">
        <is>
          <t>https://smileaireviewhub.com/import-ai-443-into-the-mist-moltbook-agent-ecologies-and-the-internet-in-transition/</t>
        </is>
      </c>
      <c r="C2362" t="inlineStr">
        <is>
          <t>import-ai-445-timing-superintelligence-ais-solve-frontier-math-proofs-a-new-ml-research-benchmark</t>
        </is>
      </c>
      <c r="D2362" t="inlineStr">
        <is>
          <t>https://smileaireviewhub.com/import-ai-445-timing-superintelligence-ais-solve-frontier-math-proofs-a-new-ml-research-benchmark/</t>
        </is>
      </c>
      <c r="E2362" t="inlineStr">
        <is>
          <t>Import AI 445: Timing superintelligence; AIs solve frontier math proofs; a new ML research benchmark</t>
        </is>
      </c>
      <c r="F2362" t="inlineStr">
        <is>
          <t>Shared topic tokens: ai, import</t>
        </is>
      </c>
      <c r="G2362" t="n">
        <v>20</v>
      </c>
      <c r="H2362" t="inlineStr">
        <is>
          <t>dry_run</t>
        </is>
      </c>
    </row>
    <row r="2363">
      <c r="A2363" t="inlineStr">
        <is>
          <t>import-ai-443-into-the-mist-moltbook-agent-ecologies-and-the-internet-in-transition</t>
        </is>
      </c>
      <c r="B2363" t="inlineStr">
        <is>
          <t>https://smileaireviewhub.com/import-ai-443-into-the-mist-moltbook-agent-ecologies-and-the-internet-in-transition/</t>
        </is>
      </c>
      <c r="C2363" t="inlineStr">
        <is>
          <t>import-ai-454-automating-alignment-research-safety-study-of-a-chinese-model-hifloat4</t>
        </is>
      </c>
      <c r="D2363" t="inlineStr">
        <is>
          <t>https://smileaireviewhub.com/import-ai-454-automating-alignment-research-safety-study-of-a-chinese-model-hifloat4/</t>
        </is>
      </c>
      <c r="E2363" t="inlineStr">
        <is>
          <t>Import AI 454: Automating alignment research; safety study of a Chinese model; HiFloat4</t>
        </is>
      </c>
      <c r="F2363" t="inlineStr">
        <is>
          <t>Shared topic tokens: ai, import</t>
        </is>
      </c>
      <c r="G2363" t="n">
        <v>20</v>
      </c>
      <c r="H2363" t="inlineStr">
        <is>
          <t>dry_run</t>
        </is>
      </c>
    </row>
    <row r="2364">
      <c r="A2364" t="inlineStr">
        <is>
          <t>import-ai-443-into-the-mist-moltbook-agent-ecologies-and-the-internet-in-transition</t>
        </is>
      </c>
      <c r="B2364" t="inlineStr">
        <is>
          <t>https://smileaireviewhub.com/import-ai-443-into-the-mist-moltbook-agent-ecologies-and-the-internet-in-transition/</t>
        </is>
      </c>
      <c r="C2364" t="inlineStr">
        <is>
          <t>meet-michael-truell-the-25-year-old-ceo-who-sold-his-ai-coding-startup-to-spacex-for-60-bn</t>
        </is>
      </c>
      <c r="D2364" t="inlineStr">
        <is>
          <t>https://smileaireviewhub.com/meet-michael-truell-the-25-year-old-ceo-who-sold-his-ai-coding-startup-to-spacex-for-60-bn/</t>
        </is>
      </c>
      <c r="E2364" t="inlineStr">
        <is>
          <t>Meet Michael Truell: The 25-year-old CEO who sold his AI coding startup to SpaceX for $60 Bn</t>
        </is>
      </c>
      <c r="F2364" t="inlineStr">
        <is>
          <t>Shared topic tokens: ai, the</t>
        </is>
      </c>
      <c r="G2364" t="n">
        <v>20</v>
      </c>
      <c r="H2364" t="inlineStr">
        <is>
          <t>dry_run</t>
        </is>
      </c>
    </row>
    <row r="2365">
      <c r="A2365" t="inlineStr">
        <is>
          <t>import-ai-443-into-the-mist-moltbook-agent-ecologies-and-the-internet-in-transition</t>
        </is>
      </c>
      <c r="B2365" t="inlineStr">
        <is>
          <t>https://smileaireviewhub.com/import-ai-443-into-the-mist-moltbook-agent-ecologies-and-the-internet-in-transition/</t>
        </is>
      </c>
      <c r="C2365" t="inlineStr">
        <is>
          <t>most-companies-ai-problem-is-not-the-model</t>
        </is>
      </c>
      <c r="D2365" t="inlineStr">
        <is>
          <t>https://smileaireviewhub.com/most-companies-ai-problem-is-not-the-model/</t>
        </is>
      </c>
      <c r="E2365" t="inlineStr">
        <is>
          <t>Most companies' AI problem is not the model</t>
        </is>
      </c>
      <c r="F2365" t="inlineStr">
        <is>
          <t>Shared topic tokens: ai, the</t>
        </is>
      </c>
      <c r="G2365" t="n">
        <v>20</v>
      </c>
      <c r="H2365" t="inlineStr">
        <is>
          <t>dry_run</t>
        </is>
      </c>
    </row>
    <row r="2366">
      <c r="A2366" t="inlineStr">
        <is>
          <t>import-ai-443-into-the-mist-moltbook-agent-ecologies-and-the-internet-in-transition</t>
        </is>
      </c>
      <c r="B2366" t="inlineStr">
        <is>
          <t>https://smileaireviewhub.com/import-ai-443-into-the-mist-moltbook-agent-ecologies-and-the-internet-in-transition/</t>
        </is>
      </c>
      <c r="C2366" t="inlineStr">
        <is>
          <t>my-suitcase-robot-gets-high-now-off-a-real-gas-sensor-wired-straight-into-the-llm-sampler</t>
        </is>
      </c>
      <c r="D2366" t="inlineStr">
        <is>
          <t>https://smileaireviewhub.com/my-suitcase-robot-gets-high-now-off-a-real-gas-sensor-wired-straight-into-the-llm-sampler/</t>
        </is>
      </c>
      <c r="E2366" t="inlineStr">
        <is>
          <t>My suitcase robot gets high now off a real gas sensor wired straight into the LLM sampler</t>
        </is>
      </c>
      <c r="F2366" t="inlineStr">
        <is>
          <t>Shared topic tokens: into, the</t>
        </is>
      </c>
      <c r="G2366" t="n">
        <v>20</v>
      </c>
      <c r="H2366" t="inlineStr">
        <is>
          <t>dry_run</t>
        </is>
      </c>
    </row>
    <row r="2367">
      <c r="A2367" t="inlineStr">
        <is>
          <t>import-ai-443-into-the-mist-moltbook-agent-ecologies-and-the-internet-in-transition</t>
        </is>
      </c>
      <c r="B2367" t="inlineStr">
        <is>
          <t>https://smileaireviewhub.com/import-ai-443-into-the-mist-moltbook-agent-ecologies-and-the-internet-in-transition/</t>
        </is>
      </c>
      <c r="C2367" t="inlineStr">
        <is>
          <t>on-june-18-1956-a-small-group-of-researchers-met-at-dartmouth-college-and-gave-the-field-its-name-artificial-intelligence</t>
        </is>
      </c>
      <c r="D2367" t="inlineStr">
        <is>
          <t>https://smileaireviewhub.com/on-june-18-1956-a-small-group-of-researchers-met-at-dartmouth-college-and-gave-the-field-its-name-artificial-intelligence/</t>
        </is>
      </c>
      <c r="E2367" t="inlineStr">
        <is>
          <t>On June 18, 1956, a small group of researchers met at Dartmouth College and gave the field its name: artificial intelligence</t>
        </is>
      </c>
      <c r="F2367" t="inlineStr">
        <is>
          <t>Shared topic tokens: and, the</t>
        </is>
      </c>
      <c r="G2367" t="n">
        <v>20</v>
      </c>
      <c r="H2367" t="inlineStr">
        <is>
          <t>dry_run</t>
        </is>
      </c>
    </row>
    <row r="2368">
      <c r="A2368" t="inlineStr">
        <is>
          <t>import-ai-443-into-the-mist-moltbook-agent-ecologies-and-the-internet-in-transition</t>
        </is>
      </c>
      <c r="B2368" t="inlineStr">
        <is>
          <t>https://smileaireviewhub.com/import-ai-443-into-the-mist-moltbook-agent-ecologies-and-the-internet-in-transition/</t>
        </is>
      </c>
      <c r="C2368" t="inlineStr">
        <is>
          <t>reco-launches-industry-first-ai-agent-security-to-tackle-agent-sprawl-across-saas</t>
        </is>
      </c>
      <c r="D2368" t="inlineStr">
        <is>
          <t>https://smileaireviewhub.com/reco-launches-industry-first-ai-agent-security-to-tackle-agent-sprawl-across-saas/</t>
        </is>
      </c>
      <c r="E2368" t="inlineStr">
        <is>
          <t>Reco Launches Industry-First AI Agent Security to Tackle Agent Sprawl Across SaaS</t>
        </is>
      </c>
      <c r="F2368" t="inlineStr">
        <is>
          <t>Shared topic tokens: agent, ai</t>
        </is>
      </c>
      <c r="G2368" t="n">
        <v>20</v>
      </c>
      <c r="H2368" t="inlineStr">
        <is>
          <t>dry_run</t>
        </is>
      </c>
    </row>
    <row r="2369">
      <c r="A2369" t="inlineStr">
        <is>
          <t>import-ai-445-timing-superintelligence-ais-solve-frontier-math-proofs-a-new-ml-research-benchmark</t>
        </is>
      </c>
      <c r="B2369" t="inlineStr">
        <is>
          <t>https://smileaireviewhub.com/import-ai-445-timing-superintelligence-ais-solve-frontier-math-proofs-a-new-ml-research-benchmark/</t>
        </is>
      </c>
      <c r="C2369" t="inlineStr">
        <is>
          <t>ai-agents-promise-marketing-autonomy-but-leaders-warn-of-a-reality-gap</t>
        </is>
      </c>
      <c r="D2369" t="inlineStr">
        <is>
          <t>https://smileaireviewhub.com/ai-agents-promise-marketing-autonomy-but-leaders-warn-of-a-reality-gap/</t>
        </is>
      </c>
      <c r="E2369" t="inlineStr">
        <is>
          <t>AI Agents Promise Marketing Autonomy, But Leaders Warn Of A Reality Gap</t>
        </is>
      </c>
      <c r="F2369" t="inlineStr">
        <is>
          <t>Shared topic tokens: a, ai</t>
        </is>
      </c>
      <c r="G2369" t="n">
        <v>20</v>
      </c>
      <c r="H2369" t="inlineStr">
        <is>
          <t>dry_run</t>
        </is>
      </c>
    </row>
    <row r="2370">
      <c r="A2370" t="inlineStr">
        <is>
          <t>import-ai-445-timing-superintelligence-ais-solve-frontier-math-proofs-a-new-ml-research-benchmark</t>
        </is>
      </c>
      <c r="B2370" t="inlineStr">
        <is>
          <t>https://smileaireviewhub.com/import-ai-445-timing-superintelligence-ais-solve-frontier-math-proofs-a-new-ml-research-benchmark/</t>
        </is>
      </c>
      <c r="C2370" t="inlineStr">
        <is>
          <t>do-you-think-most-people-are-using-ai-more-as-a-tool-or-as-a-replacement-for-thinking</t>
        </is>
      </c>
      <c r="D2370" t="inlineStr">
        <is>
          <t>https://smileaireviewhub.com/do-you-think-most-people-are-using-ai-more-as-a-tool-or-as-a-replacement-for-thinking/</t>
        </is>
      </c>
      <c r="E2370" t="inlineStr">
        <is>
          <t>Do you think most people are using AI more as a tool or as a replacement for thinking?</t>
        </is>
      </c>
      <c r="F2370" t="inlineStr">
        <is>
          <t>Shared topic tokens: a, ai</t>
        </is>
      </c>
      <c r="G2370" t="n">
        <v>20</v>
      </c>
      <c r="H2370" t="inlineStr">
        <is>
          <t>dry_run</t>
        </is>
      </c>
    </row>
    <row r="2371">
      <c r="A2371" t="inlineStr">
        <is>
          <t>import-ai-445-timing-superintelligence-ais-solve-frontier-math-proofs-a-new-ml-research-benchmark</t>
        </is>
      </c>
      <c r="B2371" t="inlineStr">
        <is>
          <t>https://smileaireviewhub.com/import-ai-445-timing-superintelligence-ais-solve-frontier-math-proofs-a-new-ml-research-benchmark/</t>
        </is>
      </c>
      <c r="C2371" t="inlineStr">
        <is>
          <t>how-to-tell-a-good-speech-dataset-for-ai-from-a-bad-one</t>
        </is>
      </c>
      <c r="D2371" t="inlineStr">
        <is>
          <t>https://smileaireviewhub.com/how-to-tell-a-good-speech-dataset-for-ai-from-a-bad-one/</t>
        </is>
      </c>
      <c r="E2371" t="inlineStr">
        <is>
          <t>How to Tell a Good Speech Dataset for AI From a Bad One</t>
        </is>
      </c>
      <c r="F2371" t="inlineStr">
        <is>
          <t>Shared topic tokens: a, ai</t>
        </is>
      </c>
      <c r="G2371" t="n">
        <v>20</v>
      </c>
      <c r="H2371" t="inlineStr">
        <is>
          <t>dry_run</t>
        </is>
      </c>
    </row>
    <row r="2372">
      <c r="A2372" t="inlineStr">
        <is>
          <t>import-ai-445-timing-superintelligence-ais-solve-frontier-math-proofs-a-new-ml-research-benchmark</t>
        </is>
      </c>
      <c r="B2372" t="inlineStr">
        <is>
          <t>https://smileaireviewhub.com/import-ai-445-timing-superintelligence-ais-solve-frontier-math-proofs-a-new-ml-research-benchmark/</t>
        </is>
      </c>
      <c r="C2372" t="inlineStr">
        <is>
          <t>import-ai-443-into-the-mist-moltbook-agent-ecologies-and-the-internet-in-transition</t>
        </is>
      </c>
      <c r="D2372" t="inlineStr">
        <is>
          <t>https://smileaireviewhub.com/import-ai-443-into-the-mist-moltbook-agent-ecologies-and-the-internet-in-transition/</t>
        </is>
      </c>
      <c r="E2372" t="inlineStr">
        <is>
          <t>Import AI 443: Into the mist: Moltbook, agent ecologies, and the internet in transition</t>
        </is>
      </c>
      <c r="F2372" t="inlineStr">
        <is>
          <t>Shared topic tokens: ai, import</t>
        </is>
      </c>
      <c r="G2372" t="n">
        <v>20</v>
      </c>
      <c r="H2372" t="inlineStr">
        <is>
          <t>dry_run</t>
        </is>
      </c>
    </row>
    <row r="2373">
      <c r="A2373" t="inlineStr">
        <is>
          <t>import-ai-445-timing-superintelligence-ais-solve-frontier-math-proofs-a-new-ml-research-benchmark</t>
        </is>
      </c>
      <c r="B2373" t="inlineStr">
        <is>
          <t>https://smileaireviewhub.com/import-ai-445-timing-superintelligence-ais-solve-frontier-math-proofs-a-new-ml-research-benchmark/</t>
        </is>
      </c>
      <c r="C2373" t="inlineStr">
        <is>
          <t>import-ai-453-breaking-ai-agents-mirrorcode-and-ten-views-on-gradual-disempowerment</t>
        </is>
      </c>
      <c r="D2373" t="inlineStr">
        <is>
          <t>https://smileaireviewhub.com/import-ai-453-breaking-ai-agents-mirrorcode-and-ten-views-on-gradual-disempowerment/</t>
        </is>
      </c>
      <c r="E2373" t="inlineStr">
        <is>
          <t>Import AI 453: Breaking AI agents; MirrorCode; and ten views on gradual disempowerment</t>
        </is>
      </c>
      <c r="F2373" t="inlineStr">
        <is>
          <t>Shared topic tokens: ai, import</t>
        </is>
      </c>
      <c r="G2373" t="n">
        <v>20</v>
      </c>
      <c r="H2373" t="inlineStr">
        <is>
          <t>dry_run</t>
        </is>
      </c>
    </row>
    <row r="2374">
      <c r="A2374" t="inlineStr">
        <is>
          <t>import-ai-445-timing-superintelligence-ais-solve-frontier-math-proofs-a-new-ml-research-benchmark</t>
        </is>
      </c>
      <c r="B2374" t="inlineStr">
        <is>
          <t>https://smileaireviewhub.com/import-ai-445-timing-superintelligence-ais-solve-frontier-math-proofs-a-new-ml-research-benchmark/</t>
        </is>
      </c>
      <c r="C2374" t="inlineStr">
        <is>
          <t>import-ai-457-ai-stuxnet-cursed-muon-optimizer-and-positive-alignment</t>
        </is>
      </c>
      <c r="D2374" t="inlineStr">
        <is>
          <t>https://smileaireviewhub.com/import-ai-457-ai-stuxnet-cursed-muon-optimizer-and-positive-alignment/</t>
        </is>
      </c>
      <c r="E2374" t="inlineStr">
        <is>
          <t>Import AI 457: AI stuxnet; cursed Muon optimizer; and positive alignment</t>
        </is>
      </c>
      <c r="F2374" t="inlineStr">
        <is>
          <t>Shared topic tokens: ai, import</t>
        </is>
      </c>
      <c r="G2374" t="n">
        <v>20</v>
      </c>
      <c r="H2374" t="inlineStr">
        <is>
          <t>dry_run</t>
        </is>
      </c>
    </row>
    <row r="2375">
      <c r="A2375" t="inlineStr">
        <is>
          <t>import-ai-445-timing-superintelligence-ais-solve-frontier-math-proofs-a-new-ml-research-benchmark</t>
        </is>
      </c>
      <c r="B2375" t="inlineStr">
        <is>
          <t>https://smileaireviewhub.com/import-ai-445-timing-superintelligence-ais-solve-frontier-math-proofs-a-new-ml-research-benchmark/</t>
        </is>
      </c>
      <c r="C2375" t="inlineStr">
        <is>
          <t>import-ai-460-reward-hacking-society-rsi-data-from-anthropic-and-rl-based-quadcopter-racing</t>
        </is>
      </c>
      <c r="D2375" t="inlineStr">
        <is>
          <t>https://smileaireviewhub.com/import-ai-460-reward-hacking-society-rsi-data-from-anthropic-and-rl-based-quadcopter-racing/</t>
        </is>
      </c>
      <c r="E2375" t="inlineStr">
        <is>
          <t>Import AI 460: Reward hacking society, RSI data from Anthropic; and RL-based quadcopter racing</t>
        </is>
      </c>
      <c r="F2375" t="inlineStr">
        <is>
          <t>Shared topic tokens: ai, import</t>
        </is>
      </c>
      <c r="G2375" t="n">
        <v>20</v>
      </c>
      <c r="H2375" t="inlineStr">
        <is>
          <t>dry_run</t>
        </is>
      </c>
    </row>
    <row r="2376">
      <c r="A2376" t="inlineStr">
        <is>
          <t>import-ai-446-nuclear-llms-china-s-big-ai-benchmark-measurement-and-ai-policy</t>
        </is>
      </c>
      <c r="B2376" t="inlineStr">
        <is>
          <t>https://smileaireviewhub.com/import-ai-446-nuclear-llms-china-s-big-ai-benchmark-measurement-and-ai-policy/</t>
        </is>
      </c>
      <c r="C2376" t="inlineStr">
        <is>
          <t>ai-powered-branding-the-next-big-shift-in-marketing-strategy</t>
        </is>
      </c>
      <c r="D2376" t="inlineStr">
        <is>
          <t>https://smileaireviewhub.com/ai-powered-branding-the-next-big-shift-in-marketing-strategy/</t>
        </is>
      </c>
      <c r="E2376" t="inlineStr">
        <is>
          <t>AI-powered branding: The next big shift in marketing strategy</t>
        </is>
      </c>
      <c r="F2376" t="inlineStr">
        <is>
          <t>Shared topic tokens: ai, big</t>
        </is>
      </c>
      <c r="G2376" t="n">
        <v>20</v>
      </c>
      <c r="H2376" t="inlineStr">
        <is>
          <t>dry_run</t>
        </is>
      </c>
    </row>
    <row r="2377">
      <c r="A2377" t="inlineStr">
        <is>
          <t>import-ai-446-nuclear-llms-china-s-big-ai-benchmark-measurement-and-ai-policy</t>
        </is>
      </c>
      <c r="B2377" t="inlineStr">
        <is>
          <t>https://smileaireviewhub.com/import-ai-446-nuclear-llms-china-s-big-ai-benchmark-measurement-and-ai-policy/</t>
        </is>
      </c>
      <c r="C2377" t="inlineStr">
        <is>
          <t>apple-unveils-ai-frameworks-and-agentic-coding-tools-in-xcode-27</t>
        </is>
      </c>
      <c r="D2377" t="inlineStr">
        <is>
          <t>https://smileaireviewhub.com/apple-unveils-ai-frameworks-and-agentic-coding-tools-in-xcode-27/</t>
        </is>
      </c>
      <c r="E2377" t="inlineStr">
        <is>
          <t>Apple unveils AI frameworks and agentic coding tools in Xcode 27</t>
        </is>
      </c>
      <c r="F2377" t="inlineStr">
        <is>
          <t>Shared topic tokens: ai, and</t>
        </is>
      </c>
      <c r="G2377" t="n">
        <v>20</v>
      </c>
      <c r="H2377" t="inlineStr">
        <is>
          <t>dry_run</t>
        </is>
      </c>
    </row>
    <row r="2378">
      <c r="A2378" t="inlineStr">
        <is>
          <t>import-ai-446-nuclear-llms-china-s-big-ai-benchmark-measurement-and-ai-policy</t>
        </is>
      </c>
      <c r="B2378" t="inlineStr">
        <is>
          <t>https://smileaireviewhub.com/import-ai-446-nuclear-llms-china-s-big-ai-benchmark-measurement-and-ai-policy/</t>
        </is>
      </c>
      <c r="C2378" t="inlineStr">
        <is>
          <t>bankbound-partners-with-bond-ai-to-power-smarter-more-personalized-marketing-for-banks-and-credit-unions</t>
        </is>
      </c>
      <c r="D2378" t="inlineStr">
        <is>
          <t>https://smileaireviewhub.com/bankbound-partners-with-bond-ai-to-power-smarter-more-personalized-marketing-for-banks-and-credit-unions/</t>
        </is>
      </c>
      <c r="E2378" t="inlineStr">
        <is>
          <t>BankBound Partners with BOND.AI to Power Smarter, More Personalized Marketing for Banks and Credit Unions</t>
        </is>
      </c>
      <c r="F2378" t="inlineStr">
        <is>
          <t>Shared topic tokens: ai, and</t>
        </is>
      </c>
      <c r="G2378" t="n">
        <v>20</v>
      </c>
      <c r="H2378" t="inlineStr">
        <is>
          <t>dry_run</t>
        </is>
      </c>
    </row>
    <row r="2379">
      <c r="A2379" t="inlineStr">
        <is>
          <t>import-ai-446-nuclear-llms-china-s-big-ai-benchmark-measurement-and-ai-policy</t>
        </is>
      </c>
      <c r="B2379" t="inlineStr">
        <is>
          <t>https://smileaireviewhub.com/import-ai-446-nuclear-llms-china-s-big-ai-benchmark-measurement-and-ai-policy/</t>
        </is>
      </c>
      <c r="C2379" t="inlineStr">
        <is>
          <t>best-ai-coding-agents-and-development-platforms-for-developers-in-2026</t>
        </is>
      </c>
      <c r="D2379" t="inlineStr">
        <is>
          <t>https://smileaireviewhub.com/best-ai-coding-agents-and-development-platforms-for-developers-in-2026/</t>
        </is>
      </c>
      <c r="E2379" t="inlineStr">
        <is>
          <t>Best AI Coding Agents and Development Platforms for Developers in 2026</t>
        </is>
      </c>
      <c r="F2379" t="inlineStr">
        <is>
          <t>Shared topic tokens: ai, and</t>
        </is>
      </c>
      <c r="G2379" t="n">
        <v>20</v>
      </c>
      <c r="H2379" t="inlineStr">
        <is>
          <t>dry_run</t>
        </is>
      </c>
    </row>
    <row r="2380">
      <c r="A2380" t="inlineStr">
        <is>
          <t>import-ai-446-nuclear-llms-china-s-big-ai-benchmark-measurement-and-ai-policy</t>
        </is>
      </c>
      <c r="B2380" t="inlineStr">
        <is>
          <t>https://smileaireviewhub.com/import-ai-446-nuclear-llms-china-s-big-ai-benchmark-measurement-and-ai-policy/</t>
        </is>
      </c>
      <c r="C2380" t="inlineStr">
        <is>
          <t>everyone-s-using-ai-for-email-marketing-here-s-why-most-are-getting-it-wrong</t>
        </is>
      </c>
      <c r="D2380" t="inlineStr">
        <is>
          <t>https://smileaireviewhub.com/everyone-s-using-ai-for-email-marketing-here-s-why-most-are-getting-it-wrong/</t>
        </is>
      </c>
      <c r="E2380" t="inlineStr">
        <is>
          <t>Everyone’s Using AI for Email Marketing — Here’s Why Most Are Getting It Wrong</t>
        </is>
      </c>
      <c r="F2380" t="inlineStr">
        <is>
          <t>Shared topic tokens: ai, s</t>
        </is>
      </c>
      <c r="G2380" t="n">
        <v>20</v>
      </c>
      <c r="H2380" t="inlineStr">
        <is>
          <t>dry_run</t>
        </is>
      </c>
    </row>
    <row r="2381">
      <c r="A2381" t="inlineStr">
        <is>
          <t>import-ai-446-nuclear-llms-china-s-big-ai-benchmark-measurement-and-ai-policy</t>
        </is>
      </c>
      <c r="B2381" t="inlineStr">
        <is>
          <t>https://smileaireviewhub.com/import-ai-446-nuclear-llms-china-s-big-ai-benchmark-measurement-and-ai-policy/</t>
        </is>
      </c>
      <c r="C2381" t="inlineStr">
        <is>
          <t>import-ai-454-automating-alignment-research-safety-study-of-a-chinese-model-hifloat4</t>
        </is>
      </c>
      <c r="D2381" t="inlineStr">
        <is>
          <t>https://smileaireviewhub.com/import-ai-454-automating-alignment-research-safety-study-of-a-chinese-model-hifloat4/</t>
        </is>
      </c>
      <c r="E2381" t="inlineStr">
        <is>
          <t>Import AI 454: Automating alignment research; safety study of a Chinese model; HiFloat4</t>
        </is>
      </c>
      <c r="F2381" t="inlineStr">
        <is>
          <t>Shared topic tokens: ai, import</t>
        </is>
      </c>
      <c r="G2381" t="n">
        <v>20</v>
      </c>
      <c r="H2381" t="inlineStr">
        <is>
          <t>dry_run</t>
        </is>
      </c>
    </row>
    <row r="2382">
      <c r="A2382" t="inlineStr">
        <is>
          <t>import-ai-446-nuclear-llms-china-s-big-ai-benchmark-measurement-and-ai-policy</t>
        </is>
      </c>
      <c r="B2382" t="inlineStr">
        <is>
          <t>https://smileaireviewhub.com/import-ai-446-nuclear-llms-china-s-big-ai-benchmark-measurement-and-ai-policy/</t>
        </is>
      </c>
      <c r="C2382" t="inlineStr">
        <is>
          <t>the-first-big-exit-in-ai</t>
        </is>
      </c>
      <c r="D2382" t="inlineStr">
        <is>
          <t>https://smileaireviewhub.com/the-first-big-exit-in-ai/</t>
        </is>
      </c>
      <c r="E2382" t="inlineStr">
        <is>
          <t>The first big exit in AI</t>
        </is>
      </c>
      <c r="F2382" t="inlineStr">
        <is>
          <t>Shared topic tokens: ai, big</t>
        </is>
      </c>
      <c r="G2382" t="n">
        <v>20</v>
      </c>
      <c r="H2382" t="inlineStr">
        <is>
          <t>dry_run</t>
        </is>
      </c>
    </row>
    <row r="2383">
      <c r="A2383" t="inlineStr">
        <is>
          <t>import-ai-446-nuclear-llms-china-s-big-ai-benchmark-measurement-and-ai-policy</t>
        </is>
      </c>
      <c r="B2383" t="inlineStr">
        <is>
          <t>https://smileaireviewhub.com/import-ai-446-nuclear-llms-china-s-big-ai-benchmark-measurement-and-ai-policy/</t>
        </is>
      </c>
      <c r="C2383" t="inlineStr">
        <is>
          <t>the-marketing-job-ai-can-t-touch-and-why-the-pay-is-up</t>
        </is>
      </c>
      <c r="D2383" t="inlineStr">
        <is>
          <t>https://smileaireviewhub.com/the-marketing-job-ai-can-t-touch-and-why-the-pay-is-up/</t>
        </is>
      </c>
      <c r="E2383" t="inlineStr">
        <is>
          <t>The marketing job AI can't touch, and why the pay is up</t>
        </is>
      </c>
      <c r="F2383" t="inlineStr">
        <is>
          <t>Shared topic tokens: ai, and</t>
        </is>
      </c>
      <c r="G2383" t="n">
        <v>20</v>
      </c>
      <c r="H2383" t="inlineStr">
        <is>
          <t>dry_run</t>
        </is>
      </c>
    </row>
    <row r="2384">
      <c r="A2384" t="inlineStr">
        <is>
          <t>import-ai-447-the-agi-economy-testing-ais-with-generated-games-and-agent-ecologies</t>
        </is>
      </c>
      <c r="B2384" t="inlineStr">
        <is>
          <t>https://smileaireviewhub.com/import-ai-447-the-agi-economy-testing-ais-with-generated-games-and-agent-ecologies/</t>
        </is>
      </c>
      <c r="C2384" t="inlineStr">
        <is>
          <t>10-tips-for-getting-better-r-code-from-your-ai-coding-agent</t>
        </is>
      </c>
      <c r="D2384" t="inlineStr">
        <is>
          <t>https://smileaireviewhub.com/10-tips-for-getting-better-r-code-from-your-ai-coding-agent/</t>
        </is>
      </c>
      <c r="E2384" t="inlineStr">
        <is>
          <t>10 tips for getting better R code from your AI coding agent</t>
        </is>
      </c>
      <c r="F2384" t="inlineStr">
        <is>
          <t>Shared topic tokens: agent, ai</t>
        </is>
      </c>
      <c r="G2384" t="n">
        <v>20</v>
      </c>
      <c r="H2384" t="inlineStr">
        <is>
          <t>dry_run</t>
        </is>
      </c>
    </row>
    <row r="2385">
      <c r="A2385" t="inlineStr">
        <is>
          <t>import-ai-447-the-agi-economy-testing-ais-with-generated-games-and-agent-ecologies</t>
        </is>
      </c>
      <c r="B2385" t="inlineStr">
        <is>
          <t>https://smileaireviewhub.com/import-ai-447-the-agi-economy-testing-ais-with-generated-games-and-agent-ecologies/</t>
        </is>
      </c>
      <c r="C2385" t="inlineStr">
        <is>
          <t>ai-powered-branding-the-next-big-shift-in-marketing-strategy</t>
        </is>
      </c>
      <c r="D2385" t="inlineStr">
        <is>
          <t>https://smileaireviewhub.com/ai-powered-branding-the-next-big-shift-in-marketing-strategy/</t>
        </is>
      </c>
      <c r="E2385" t="inlineStr">
        <is>
          <t>AI-powered branding: The next big shift in marketing strategy</t>
        </is>
      </c>
      <c r="F2385" t="inlineStr">
        <is>
          <t>Shared topic tokens: ai, the</t>
        </is>
      </c>
      <c r="G2385" t="n">
        <v>20</v>
      </c>
      <c r="H2385" t="inlineStr">
        <is>
          <t>dry_run</t>
        </is>
      </c>
    </row>
    <row r="2386">
      <c r="A2386" t="inlineStr">
        <is>
          <t>import-ai-447-the-agi-economy-testing-ais-with-generated-games-and-agent-ecologies</t>
        </is>
      </c>
      <c r="B2386" t="inlineStr">
        <is>
          <t>https://smileaireviewhub.com/import-ai-447-the-agi-economy-testing-ais-with-generated-games-and-agent-ecologies/</t>
        </is>
      </c>
      <c r="C2386" t="inlineStr">
        <is>
          <t>apple-unveils-ai-frameworks-and-agentic-coding-tools-in-xcode-27</t>
        </is>
      </c>
      <c r="D2386" t="inlineStr">
        <is>
          <t>https://smileaireviewhub.com/apple-unveils-ai-frameworks-and-agentic-coding-tools-in-xcode-27/</t>
        </is>
      </c>
      <c r="E2386" t="inlineStr">
        <is>
          <t>Apple unveils AI frameworks and agentic coding tools in Xcode 27</t>
        </is>
      </c>
      <c r="F2386" t="inlineStr">
        <is>
          <t>Shared topic tokens: ai, and</t>
        </is>
      </c>
      <c r="G2386" t="n">
        <v>20</v>
      </c>
      <c r="H2386" t="inlineStr">
        <is>
          <t>dry_run</t>
        </is>
      </c>
    </row>
    <row r="2387">
      <c r="A2387" t="inlineStr">
        <is>
          <t>import-ai-447-the-agi-economy-testing-ais-with-generated-games-and-agent-ecologies</t>
        </is>
      </c>
      <c r="B2387" t="inlineStr">
        <is>
          <t>https://smileaireviewhub.com/import-ai-447-the-agi-economy-testing-ais-with-generated-games-and-agent-ecologies/</t>
        </is>
      </c>
      <c r="C2387" t="inlineStr">
        <is>
          <t>best-ai-coding-agents-and-development-platforms-for-developers-in-2026</t>
        </is>
      </c>
      <c r="D2387" t="inlineStr">
        <is>
          <t>https://smileaireviewhub.com/best-ai-coding-agents-and-development-platforms-for-developers-in-2026/</t>
        </is>
      </c>
      <c r="E2387" t="inlineStr">
        <is>
          <t>Best AI Coding Agents and Development Platforms for Developers in 2026</t>
        </is>
      </c>
      <c r="F2387" t="inlineStr">
        <is>
          <t>Shared topic tokens: ai, and</t>
        </is>
      </c>
      <c r="G2387" t="n">
        <v>20</v>
      </c>
      <c r="H2387" t="inlineStr">
        <is>
          <t>dry_run</t>
        </is>
      </c>
    </row>
    <row r="2388">
      <c r="A2388" t="inlineStr">
        <is>
          <t>import-ai-447-the-agi-economy-testing-ais-with-generated-games-and-agent-ecologies</t>
        </is>
      </c>
      <c r="B2388" t="inlineStr">
        <is>
          <t>https://smileaireviewhub.com/import-ai-447-the-agi-economy-testing-ais-with-generated-games-and-agent-ecologies/</t>
        </is>
      </c>
      <c r="C2388" t="inlineStr">
        <is>
          <t>cutting-llm-token-costs-with-rtk-headroom-and-caveman</t>
        </is>
      </c>
      <c r="D2388" t="inlineStr">
        <is>
          <t>https://smileaireviewhub.com/cutting-llm-token-costs-with-rtk-headroom-and-caveman/</t>
        </is>
      </c>
      <c r="E2388" t="inlineStr">
        <is>
          <t>Cutting LLM Token Costs with rtk, headroom, and caveman</t>
        </is>
      </c>
      <c r="F2388" t="inlineStr">
        <is>
          <t>Shared topic tokens: and, with</t>
        </is>
      </c>
      <c r="G2388" t="n">
        <v>20</v>
      </c>
      <c r="H2388" t="inlineStr">
        <is>
          <t>dry_run</t>
        </is>
      </c>
    </row>
    <row r="2389">
      <c r="A2389" t="inlineStr">
        <is>
          <t>import-ai-447-the-agi-economy-testing-ais-with-generated-games-and-agent-ecologies</t>
        </is>
      </c>
      <c r="B2389" t="inlineStr">
        <is>
          <t>https://smileaireviewhub.com/import-ai-447-the-agi-economy-testing-ais-with-generated-games-and-agent-ecologies/</t>
        </is>
      </c>
      <c r="C2389" t="inlineStr">
        <is>
          <t>how-ai-is-rewriting-the-rules-of-marketing</t>
        </is>
      </c>
      <c r="D2389" t="inlineStr">
        <is>
          <t>https://smileaireviewhub.com/how-ai-is-rewriting-the-rules-of-marketing/</t>
        </is>
      </c>
      <c r="E2389" t="inlineStr">
        <is>
          <t>How AI Is Rewriting The Rules Of Marketing</t>
        </is>
      </c>
      <c r="F2389" t="inlineStr">
        <is>
          <t>Shared topic tokens: ai, the</t>
        </is>
      </c>
      <c r="G2389" t="n">
        <v>20</v>
      </c>
      <c r="H2389" t="inlineStr">
        <is>
          <t>dry_run</t>
        </is>
      </c>
    </row>
    <row r="2390">
      <c r="A2390" t="inlineStr">
        <is>
          <t>import-ai-447-the-agi-economy-testing-ais-with-generated-games-and-agent-ecologies</t>
        </is>
      </c>
      <c r="B2390" t="inlineStr">
        <is>
          <t>https://smileaireviewhub.com/import-ai-447-the-agi-economy-testing-ais-with-generated-games-and-agent-ecologies/</t>
        </is>
      </c>
      <c r="C2390" t="inlineStr">
        <is>
          <t>import-ai-454-automating-alignment-research-safety-study-of-a-chinese-model-hifloat4</t>
        </is>
      </c>
      <c r="D2390" t="inlineStr">
        <is>
          <t>https://smileaireviewhub.com/import-ai-454-automating-alignment-research-safety-study-of-a-chinese-model-hifloat4/</t>
        </is>
      </c>
      <c r="E2390" t="inlineStr">
        <is>
          <t>Import AI 454: Automating alignment research; safety study of a Chinese model; HiFloat4</t>
        </is>
      </c>
      <c r="F2390" t="inlineStr">
        <is>
          <t>Shared topic tokens: ai, import</t>
        </is>
      </c>
      <c r="G2390" t="n">
        <v>20</v>
      </c>
      <c r="H2390" t="inlineStr">
        <is>
          <t>dry_run</t>
        </is>
      </c>
    </row>
    <row r="2391">
      <c r="A2391" t="inlineStr">
        <is>
          <t>import-ai-447-the-agi-economy-testing-ais-with-generated-games-and-agent-ecologies</t>
        </is>
      </c>
      <c r="B2391" t="inlineStr">
        <is>
          <t>https://smileaireviewhub.com/import-ai-447-the-agi-economy-testing-ais-with-generated-games-and-agent-ecologies/</t>
        </is>
      </c>
      <c r="C2391" t="inlineStr">
        <is>
          <t>meet-michael-truell-the-25-year-old-ceo-who-sold-his-ai-coding-startup-to-spacex-for-60-bn</t>
        </is>
      </c>
      <c r="D2391" t="inlineStr">
        <is>
          <t>https://smileaireviewhub.com/meet-michael-truell-the-25-year-old-ceo-who-sold-his-ai-coding-startup-to-spacex-for-60-bn/</t>
        </is>
      </c>
      <c r="E2391" t="inlineStr">
        <is>
          <t>Meet Michael Truell: The 25-year-old CEO who sold his AI coding startup to SpaceX for $60 Bn</t>
        </is>
      </c>
      <c r="F2391" t="inlineStr">
        <is>
          <t>Shared topic tokens: ai, the</t>
        </is>
      </c>
      <c r="G2391" t="n">
        <v>20</v>
      </c>
      <c r="H2391" t="inlineStr">
        <is>
          <t>dry_run</t>
        </is>
      </c>
    </row>
    <row r="2392">
      <c r="A2392" t="inlineStr">
        <is>
          <t>import-ai-447-the-agi-economy-testing-ais-with-generated-games-and-agent-ecologies</t>
        </is>
      </c>
      <c r="B2392" t="inlineStr">
        <is>
          <t>https://smileaireviewhub.com/import-ai-447-the-agi-economy-testing-ais-with-generated-games-and-agent-ecologies/</t>
        </is>
      </c>
      <c r="C2392" t="inlineStr">
        <is>
          <t>most-companies-ai-problem-is-not-the-model</t>
        </is>
      </c>
      <c r="D2392" t="inlineStr">
        <is>
          <t>https://smileaireviewhub.com/most-companies-ai-problem-is-not-the-model/</t>
        </is>
      </c>
      <c r="E2392" t="inlineStr">
        <is>
          <t>Most companies' AI problem is not the model</t>
        </is>
      </c>
      <c r="F2392" t="inlineStr">
        <is>
          <t>Shared topic tokens: ai, the</t>
        </is>
      </c>
      <c r="G2392" t="n">
        <v>20</v>
      </c>
      <c r="H2392" t="inlineStr">
        <is>
          <t>dry_run</t>
        </is>
      </c>
    </row>
    <row r="2393">
      <c r="A2393" t="inlineStr">
        <is>
          <t>import-ai-447-the-agi-economy-testing-ais-with-generated-games-and-agent-ecologies</t>
        </is>
      </c>
      <c r="B2393" t="inlineStr">
        <is>
          <t>https://smileaireviewhub.com/import-ai-447-the-agi-economy-testing-ais-with-generated-games-and-agent-ecologies/</t>
        </is>
      </c>
      <c r="C2393" t="inlineStr">
        <is>
          <t>on-june-18-1956-a-small-group-of-researchers-met-at-dartmouth-college-and-gave-the-field-its-name-artificial-intelligence</t>
        </is>
      </c>
      <c r="D2393" t="inlineStr">
        <is>
          <t>https://smileaireviewhub.com/on-june-18-1956-a-small-group-of-researchers-met-at-dartmouth-college-and-gave-the-field-its-name-artificial-intelligence/</t>
        </is>
      </c>
      <c r="E2393" t="inlineStr">
        <is>
          <t>On June 18, 1956, a small group of researchers met at Dartmouth College and gave the field its name: artificial intelligence</t>
        </is>
      </c>
      <c r="F2393" t="inlineStr">
        <is>
          <t>Shared topic tokens: and, the</t>
        </is>
      </c>
      <c r="G2393" t="n">
        <v>20</v>
      </c>
      <c r="H2393" t="inlineStr">
        <is>
          <t>dry_run</t>
        </is>
      </c>
    </row>
    <row r="2394">
      <c r="A2394" t="inlineStr">
        <is>
          <t>import-ai-447-the-agi-economy-testing-ais-with-generated-games-and-agent-ecologies</t>
        </is>
      </c>
      <c r="B2394" t="inlineStr">
        <is>
          <t>https://smileaireviewhub.com/import-ai-447-the-agi-economy-testing-ais-with-generated-games-and-agent-ecologies/</t>
        </is>
      </c>
      <c r="C2394" t="inlineStr">
        <is>
          <t>reco-launches-industry-first-ai-agent-security-to-tackle-agent-sprawl-across-saas</t>
        </is>
      </c>
      <c r="D2394" t="inlineStr">
        <is>
          <t>https://smileaireviewhub.com/reco-launches-industry-first-ai-agent-security-to-tackle-agent-sprawl-across-saas/</t>
        </is>
      </c>
      <c r="E2394" t="inlineStr">
        <is>
          <t>Reco Launches Industry-First AI Agent Security to Tackle Agent Sprawl Across SaaS</t>
        </is>
      </c>
      <c r="F2394" t="inlineStr">
        <is>
          <t>Shared topic tokens: agent, ai</t>
        </is>
      </c>
      <c r="G2394" t="n">
        <v>20</v>
      </c>
      <c r="H2394" t="inlineStr">
        <is>
          <t>dry_run</t>
        </is>
      </c>
    </row>
    <row r="2395">
      <c r="A2395" t="inlineStr">
        <is>
          <t>import-ai-447-the-agi-economy-testing-ais-with-generated-games-and-agent-ecologies</t>
        </is>
      </c>
      <c r="B2395" t="inlineStr">
        <is>
          <t>https://smileaireviewhub.com/import-ai-447-the-agi-economy-testing-ais-with-generated-games-and-agent-ecologies/</t>
        </is>
      </c>
      <c r="C2395" t="inlineStr">
        <is>
          <t>the-first-big-exit-in-ai</t>
        </is>
      </c>
      <c r="D2395" t="inlineStr">
        <is>
          <t>https://smileaireviewhub.com/the-first-big-exit-in-ai/</t>
        </is>
      </c>
      <c r="E2395" t="inlineStr">
        <is>
          <t>The first big exit in AI</t>
        </is>
      </c>
      <c r="F2395" t="inlineStr">
        <is>
          <t>Shared topic tokens: ai, the</t>
        </is>
      </c>
      <c r="G2395" t="n">
        <v>20</v>
      </c>
      <c r="H2395" t="inlineStr">
        <is>
          <t>dry_run</t>
        </is>
      </c>
    </row>
    <row r="2396">
      <c r="A2396" t="inlineStr">
        <is>
          <t>import-ai-450-china-s-electronic-warfare-model-traumatized-llms-and-a-scaling-law-for-cyberattacks</t>
        </is>
      </c>
      <c r="B2396" t="inlineStr">
        <is>
          <t>https://smileaireviewhub.com/import-ai-450-china-s-electronic-warfare-model-traumatized-llms-and-a-scaling-law-for-cyberattacks/</t>
        </is>
      </c>
      <c r="C2396" t="inlineStr">
        <is>
          <t>10-tips-for-getting-better-r-code-from-your-ai-coding-agent</t>
        </is>
      </c>
      <c r="D2396" t="inlineStr">
        <is>
          <t>https://smileaireviewhub.com/10-tips-for-getting-better-r-code-from-your-ai-coding-agent/</t>
        </is>
      </c>
      <c r="E2396" t="inlineStr">
        <is>
          <t>10 tips for getting better R code from your AI coding agent</t>
        </is>
      </c>
      <c r="F2396" t="inlineStr">
        <is>
          <t>Shared topic tokens: ai, for</t>
        </is>
      </c>
      <c r="G2396" t="n">
        <v>20</v>
      </c>
      <c r="H2396" t="inlineStr">
        <is>
          <t>dry_run</t>
        </is>
      </c>
    </row>
    <row r="2397">
      <c r="A2397" t="inlineStr">
        <is>
          <t>import-ai-450-china-s-electronic-warfare-model-traumatized-llms-and-a-scaling-law-for-cyberattacks</t>
        </is>
      </c>
      <c r="B2397" t="inlineStr">
        <is>
          <t>https://smileaireviewhub.com/import-ai-450-china-s-electronic-warfare-model-traumatized-llms-and-a-scaling-law-for-cyberattacks/</t>
        </is>
      </c>
      <c r="C2397" t="inlineStr">
        <is>
          <t>ai-agents-promise-marketing-autonomy-but-leaders-warn-of-a-reality-gap</t>
        </is>
      </c>
      <c r="D2397" t="inlineStr">
        <is>
          <t>https://smileaireviewhub.com/ai-agents-promise-marketing-autonomy-but-leaders-warn-of-a-reality-gap/</t>
        </is>
      </c>
      <c r="E2397" t="inlineStr">
        <is>
          <t>AI Agents Promise Marketing Autonomy, But Leaders Warn Of A Reality Gap</t>
        </is>
      </c>
      <c r="F2397" t="inlineStr">
        <is>
          <t>Shared topic tokens: a, ai</t>
        </is>
      </c>
      <c r="G2397" t="n">
        <v>20</v>
      </c>
      <c r="H2397" t="inlineStr">
        <is>
          <t>dry_run</t>
        </is>
      </c>
    </row>
    <row r="2398">
      <c r="A2398" t="inlineStr">
        <is>
          <t>import-ai-450-china-s-electronic-warfare-model-traumatized-llms-and-a-scaling-law-for-cyberattacks</t>
        </is>
      </c>
      <c r="B2398" t="inlineStr">
        <is>
          <t>https://smileaireviewhub.com/import-ai-450-china-s-electronic-warfare-model-traumatized-llms-and-a-scaling-law-for-cyberattacks/</t>
        </is>
      </c>
      <c r="C2398" t="inlineStr">
        <is>
          <t>apple-unveils-ai-frameworks-and-agentic-coding-tools-in-xcode-27</t>
        </is>
      </c>
      <c r="D2398" t="inlineStr">
        <is>
          <t>https://smileaireviewhub.com/apple-unveils-ai-frameworks-and-agentic-coding-tools-in-xcode-27/</t>
        </is>
      </c>
      <c r="E2398" t="inlineStr">
        <is>
          <t>Apple unveils AI frameworks and agentic coding tools in Xcode 27</t>
        </is>
      </c>
      <c r="F2398" t="inlineStr">
        <is>
          <t>Shared topic tokens: ai, and</t>
        </is>
      </c>
      <c r="G2398" t="n">
        <v>20</v>
      </c>
      <c r="H2398" t="inlineStr">
        <is>
          <t>dry_run</t>
        </is>
      </c>
    </row>
    <row r="2399">
      <c r="A2399" t="inlineStr">
        <is>
          <t>import-ai-450-china-s-electronic-warfare-model-traumatized-llms-and-a-scaling-law-for-cyberattacks</t>
        </is>
      </c>
      <c r="B2399" t="inlineStr">
        <is>
          <t>https://smileaireviewhub.com/import-ai-450-china-s-electronic-warfare-model-traumatized-llms-and-a-scaling-law-for-cyberattacks/</t>
        </is>
      </c>
      <c r="C2399" t="inlineStr">
        <is>
          <t>best-ai-for-cartoon-image-generation</t>
        </is>
      </c>
      <c r="D2399" t="inlineStr">
        <is>
          <t>https://smileaireviewhub.com/best-ai-for-cartoon-image-generation/</t>
        </is>
      </c>
      <c r="E2399" t="inlineStr">
        <is>
          <t>Best AI for cartoon image generation</t>
        </is>
      </c>
      <c r="F2399" t="inlineStr">
        <is>
          <t>Shared topic tokens: ai, for</t>
        </is>
      </c>
      <c r="G2399" t="n">
        <v>20</v>
      </c>
      <c r="H2399" t="inlineStr">
        <is>
          <t>dry_run</t>
        </is>
      </c>
    </row>
    <row r="2400">
      <c r="A2400" t="inlineStr">
        <is>
          <t>import-ai-450-china-s-electronic-warfare-model-traumatized-llms-and-a-scaling-law-for-cyberattacks</t>
        </is>
      </c>
      <c r="B2400" t="inlineStr">
        <is>
          <t>https://smileaireviewhub.com/import-ai-450-china-s-electronic-warfare-model-traumatized-llms-and-a-scaling-law-for-cyberattacks/</t>
        </is>
      </c>
      <c r="C2400" t="inlineStr">
        <is>
          <t>clipper-ship-marketing-launches-multicasting-for-ai-multi-channel-visibility</t>
        </is>
      </c>
      <c r="D2400" t="inlineStr">
        <is>
          <t>https://smileaireviewhub.com/clipper-ship-marketing-launches-multicasting-for-ai-multi-channel-visibility/</t>
        </is>
      </c>
      <c r="E2400" t="inlineStr">
        <is>
          <t>Clipper Ship Marketing launches multicasting for AI &amp; multi-channel visibility</t>
        </is>
      </c>
      <c r="F2400" t="inlineStr">
        <is>
          <t>Shared topic tokens: ai, for</t>
        </is>
      </c>
      <c r="G2400" t="n">
        <v>20</v>
      </c>
      <c r="H2400" t="inlineStr">
        <is>
          <t>dry_run</t>
        </is>
      </c>
    </row>
    <row r="2401">
      <c r="A2401" t="inlineStr">
        <is>
          <t>import-ai-450-china-s-electronic-warfare-model-traumatized-llms-and-a-scaling-law-for-cyberattacks</t>
        </is>
      </c>
      <c r="B2401" t="inlineStr">
        <is>
          <t>https://smileaireviewhub.com/import-ai-450-china-s-electronic-warfare-model-traumatized-llms-and-a-scaling-law-for-cyberattacks/</t>
        </is>
      </c>
      <c r="C2401" t="inlineStr">
        <is>
          <t>hashtag-orange-autviz-ai-agents-launch-ai-lab-for-marketing-automation</t>
        </is>
      </c>
      <c r="D2401" t="inlineStr">
        <is>
          <t>https://smileaireviewhub.com/hashtag-orange-autviz-ai-agents-launch-ai-lab-for-marketing-automation/</t>
        </is>
      </c>
      <c r="E2401" t="inlineStr">
        <is>
          <t>Hashtag Orange &amp; Autviz AI Agents launch AI Lab for marketing automation</t>
        </is>
      </c>
      <c r="F2401" t="inlineStr">
        <is>
          <t>Shared topic tokens: ai, for</t>
        </is>
      </c>
      <c r="G2401" t="n">
        <v>20</v>
      </c>
      <c r="H2401" t="inlineStr">
        <is>
          <t>dry_run</t>
        </is>
      </c>
    </row>
    <row r="2402">
      <c r="A2402" t="inlineStr">
        <is>
          <t>import-ai-450-china-s-electronic-warfare-model-traumatized-llms-and-a-scaling-law-for-cyberattacks</t>
        </is>
      </c>
      <c r="B2402" t="inlineStr">
        <is>
          <t>https://smileaireviewhub.com/import-ai-450-china-s-electronic-warfare-model-traumatized-llms-and-a-scaling-law-for-cyberattacks/</t>
        </is>
      </c>
      <c r="C2402" t="inlineStr">
        <is>
          <t>meet-michael-truell-the-25-year-old-ceo-who-sold-his-ai-coding-startup-to-spacex-for-60-bn</t>
        </is>
      </c>
      <c r="D2402" t="inlineStr">
        <is>
          <t>https://smileaireviewhub.com/meet-michael-truell-the-25-year-old-ceo-who-sold-his-ai-coding-startup-to-spacex-for-60-bn/</t>
        </is>
      </c>
      <c r="E2402" t="inlineStr">
        <is>
          <t>Meet Michael Truell: The 25-year-old CEO who sold his AI coding startup to SpaceX for $60 Bn</t>
        </is>
      </c>
      <c r="F2402" t="inlineStr">
        <is>
          <t>Shared topic tokens: ai, for</t>
        </is>
      </c>
      <c r="G2402" t="n">
        <v>20</v>
      </c>
      <c r="H2402" t="inlineStr">
        <is>
          <t>dry_run</t>
        </is>
      </c>
    </row>
    <row r="2403">
      <c r="A2403" t="inlineStr">
        <is>
          <t>import-ai-450-china-s-electronic-warfare-model-traumatized-llms-and-a-scaling-law-for-cyberattacks</t>
        </is>
      </c>
      <c r="B2403" t="inlineStr">
        <is>
          <t>https://smileaireviewhub.com/import-ai-450-china-s-electronic-warfare-model-traumatized-llms-and-a-scaling-law-for-cyberattacks/</t>
        </is>
      </c>
      <c r="C2403" t="inlineStr">
        <is>
          <t>most-companies-ai-problem-is-not-the-model</t>
        </is>
      </c>
      <c r="D2403" t="inlineStr">
        <is>
          <t>https://smileaireviewhub.com/most-companies-ai-problem-is-not-the-model/</t>
        </is>
      </c>
      <c r="E2403" t="inlineStr">
        <is>
          <t>Most companies' AI problem is not the model</t>
        </is>
      </c>
      <c r="F2403" t="inlineStr">
        <is>
          <t>Shared topic tokens: ai, model</t>
        </is>
      </c>
      <c r="G2403" t="n">
        <v>20</v>
      </c>
      <c r="H2403" t="inlineStr">
        <is>
          <t>dry_run</t>
        </is>
      </c>
    </row>
    <row r="2404">
      <c r="A2404" t="inlineStr">
        <is>
          <t>import-ai-450-china-s-electronic-warfare-model-traumatized-llms-and-a-scaling-law-for-cyberattacks</t>
        </is>
      </c>
      <c r="B2404" t="inlineStr">
        <is>
          <t>https://smileaireviewhub.com/import-ai-450-china-s-electronic-warfare-model-traumatized-llms-and-a-scaling-law-for-cyberattacks/</t>
        </is>
      </c>
      <c r="C2404" t="inlineStr">
        <is>
          <t>on-june-18-1956-a-small-group-of-researchers-met-at-dartmouth-college-and-gave-the-field-its-name-artificial-intelligence</t>
        </is>
      </c>
      <c r="D2404" t="inlineStr">
        <is>
          <t>https://smileaireviewhub.com/on-june-18-1956-a-small-group-of-researchers-met-at-dartmouth-college-and-gave-the-field-its-name-artificial-intelligence/</t>
        </is>
      </c>
      <c r="E2404" t="inlineStr">
        <is>
          <t>On June 18, 1956, a small group of researchers met at Dartmouth College and gave the field its name: artificial intelligence</t>
        </is>
      </c>
      <c r="F2404" t="inlineStr">
        <is>
          <t>Shared topic tokens: a, and</t>
        </is>
      </c>
      <c r="G2404" t="n">
        <v>20</v>
      </c>
      <c r="H2404" t="inlineStr">
        <is>
          <t>dry_run</t>
        </is>
      </c>
    </row>
    <row r="2405">
      <c r="A2405" t="inlineStr">
        <is>
          <t>import-ai-450-china-s-electronic-warfare-model-traumatized-llms-and-a-scaling-law-for-cyberattacks</t>
        </is>
      </c>
      <c r="B2405" t="inlineStr">
        <is>
          <t>https://smileaireviewhub.com/import-ai-450-china-s-electronic-warfare-model-traumatized-llms-and-a-scaling-law-for-cyberattacks/</t>
        </is>
      </c>
      <c r="C2405" t="inlineStr">
        <is>
          <t>only-16-percent-of-americans-think-ai-will-have-a-positive-impact-on-society-a-new-study-shows</t>
        </is>
      </c>
      <c r="D2405" t="inlineStr">
        <is>
          <t>https://smileaireviewhub.com/only-16-percent-of-americans-think-ai-will-have-a-positive-impact-on-society-a-new-study-shows/</t>
        </is>
      </c>
      <c r="E2405" t="inlineStr">
        <is>
          <t>Only 16 percent of Americans think AI will have a positive impact on society, a new study shows</t>
        </is>
      </c>
      <c r="F2405" t="inlineStr">
        <is>
          <t>Shared topic tokens: a, ai</t>
        </is>
      </c>
      <c r="G2405" t="n">
        <v>20</v>
      </c>
      <c r="H2405" t="inlineStr">
        <is>
          <t>dry_run</t>
        </is>
      </c>
    </row>
    <row r="2406">
      <c r="A2406" t="inlineStr">
        <is>
          <t>import-ai-450-china-s-electronic-warfare-model-traumatized-llms-and-a-scaling-law-for-cyberattacks</t>
        </is>
      </c>
      <c r="B2406" t="inlineStr">
        <is>
          <t>https://smileaireviewhub.com/import-ai-450-china-s-electronic-warfare-model-traumatized-llms-and-a-scaling-law-for-cyberattacks/</t>
        </is>
      </c>
      <c r="C2406" t="inlineStr">
        <is>
          <t>qrvey-9-4-brings-ai-agents-to-embedded-analytics-for-saas-products</t>
        </is>
      </c>
      <c r="D2406" t="inlineStr">
        <is>
          <t>https://smileaireviewhub.com/qrvey-9-4-brings-ai-agents-to-embedded-analytics-for-saas-products/</t>
        </is>
      </c>
      <c r="E2406" t="inlineStr">
        <is>
          <t>Qrvey 9.4 Brings AI Agents to Embedded Analytics for SaaS Products</t>
        </is>
      </c>
      <c r="F2406" t="inlineStr">
        <is>
          <t>Shared topic tokens: ai, for</t>
        </is>
      </c>
      <c r="G2406" t="n">
        <v>20</v>
      </c>
      <c r="H2406" t="inlineStr">
        <is>
          <t>dry_run</t>
        </is>
      </c>
    </row>
    <row r="2407">
      <c r="A2407" t="inlineStr">
        <is>
          <t>import-ai-450-china-s-electronic-warfare-model-traumatized-llms-and-a-scaling-law-for-cyberattacks</t>
        </is>
      </c>
      <c r="B2407" t="inlineStr">
        <is>
          <t>https://smileaireviewhub.com/import-ai-450-china-s-electronic-warfare-model-traumatized-llms-and-a-scaling-law-for-cyberattacks/</t>
        </is>
      </c>
      <c r="C2407" t="inlineStr">
        <is>
          <t>rnns-vs-transformers-vs-ssms-where-should-ai-memory-live-for-continual-learning</t>
        </is>
      </c>
      <c r="D2407" t="inlineStr">
        <is>
          <t>https://smileaireviewhub.com/rnns-vs-transformers-vs-ssms-where-should-ai-memory-live-for-continual-learning/</t>
        </is>
      </c>
      <c r="E2407" t="inlineStr">
        <is>
          <t>RNNs vs Transformers vs SSMs: where should AI memory live for continual learning?</t>
        </is>
      </c>
      <c r="F2407" t="inlineStr">
        <is>
          <t>Shared topic tokens: ai, for</t>
        </is>
      </c>
      <c r="G2407" t="n">
        <v>20</v>
      </c>
      <c r="H2407" t="inlineStr">
        <is>
          <t>dry_run</t>
        </is>
      </c>
    </row>
    <row r="2408">
      <c r="A2408" t="inlineStr">
        <is>
          <t>import-ai-450-china-s-electronic-warfare-model-traumatized-llms-and-a-scaling-law-for-cyberattacks</t>
        </is>
      </c>
      <c r="B2408" t="inlineStr">
        <is>
          <t>https://smileaireviewhub.com/import-ai-450-china-s-electronic-warfare-model-traumatized-llms-and-a-scaling-law-for-cyberattacks/</t>
        </is>
      </c>
      <c r="C2408" t="inlineStr">
        <is>
          <t>the-marketing-job-ai-can-t-touch-and-why-the-pay-is-up</t>
        </is>
      </c>
      <c r="D2408" t="inlineStr">
        <is>
          <t>https://smileaireviewhub.com/the-marketing-job-ai-can-t-touch-and-why-the-pay-is-up/</t>
        </is>
      </c>
      <c r="E2408" t="inlineStr">
        <is>
          <t>The marketing job AI can't touch, and why the pay is up</t>
        </is>
      </c>
      <c r="F2408" t="inlineStr">
        <is>
          <t>Shared topic tokens: ai, and</t>
        </is>
      </c>
      <c r="G2408" t="n">
        <v>20</v>
      </c>
      <c r="H2408" t="inlineStr">
        <is>
          <t>dry_run</t>
        </is>
      </c>
    </row>
    <row r="2409">
      <c r="A2409" t="inlineStr">
        <is>
          <t>import-ai-450-china-s-electronic-warfare-model-traumatized-llms-and-a-scaling-law-for-cyberattacks</t>
        </is>
      </c>
      <c r="B2409" t="inlineStr">
        <is>
          <t>https://smileaireviewhub.com/import-ai-450-china-s-electronic-warfare-model-traumatized-llms-and-a-scaling-law-for-cyberattacks/</t>
        </is>
      </c>
      <c r="C2409" t="inlineStr">
        <is>
          <t>what-ai-app-or-workflow-have-you-built-that-was-truly-useful-for-you</t>
        </is>
      </c>
      <c r="D2409" t="inlineStr">
        <is>
          <t>https://smileaireviewhub.com/what-ai-app-or-workflow-have-you-built-that-was-truly-useful-for-you/</t>
        </is>
      </c>
      <c r="E2409" t="inlineStr">
        <is>
          <t>What AI app or workflow have you built that was truly useful for you?</t>
        </is>
      </c>
      <c r="F2409" t="inlineStr">
        <is>
          <t>Shared topic tokens: ai, for</t>
        </is>
      </c>
      <c r="G2409" t="n">
        <v>20</v>
      </c>
      <c r="H2409" t="inlineStr">
        <is>
          <t>dry_run</t>
        </is>
      </c>
    </row>
    <row r="2410">
      <c r="A2410" t="inlineStr">
        <is>
          <t>import-ai-451-political-superintelligence-google-s-society-of-minds-and-a-robot-drummer</t>
        </is>
      </c>
      <c r="B2410" t="inlineStr">
        <is>
          <t>https://smileaireviewhub.com/import-ai-451-political-superintelligence-google-s-society-of-minds-and-a-robot-drummer/</t>
        </is>
      </c>
      <c r="C2410" t="inlineStr">
        <is>
          <t>apple-unveils-ai-frameworks-and-agentic-coding-tools-in-xcode-27</t>
        </is>
      </c>
      <c r="D2410" t="inlineStr">
        <is>
          <t>https://smileaireviewhub.com/apple-unveils-ai-frameworks-and-agentic-coding-tools-in-xcode-27/</t>
        </is>
      </c>
      <c r="E2410" t="inlineStr">
        <is>
          <t>Apple unveils AI frameworks and agentic coding tools in Xcode 27</t>
        </is>
      </c>
      <c r="F2410" t="inlineStr">
        <is>
          <t>Shared topic tokens: ai, and</t>
        </is>
      </c>
      <c r="G2410" t="n">
        <v>20</v>
      </c>
      <c r="H2410" t="inlineStr">
        <is>
          <t>dry_run</t>
        </is>
      </c>
    </row>
    <row r="2411">
      <c r="A2411" t="inlineStr">
        <is>
          <t>import-ai-451-political-superintelligence-google-s-society-of-minds-and-a-robot-drummer</t>
        </is>
      </c>
      <c r="B2411" t="inlineStr">
        <is>
          <t>https://smileaireviewhub.com/import-ai-451-political-superintelligence-google-s-society-of-minds-and-a-robot-drummer/</t>
        </is>
      </c>
      <c r="C2411" t="inlineStr">
        <is>
          <t>bankbound-partners-with-bond-ai-to-power-smarter-more-personalized-marketing-for-banks-and-credit-unions</t>
        </is>
      </c>
      <c r="D2411" t="inlineStr">
        <is>
          <t>https://smileaireviewhub.com/bankbound-partners-with-bond-ai-to-power-smarter-more-personalized-marketing-for-banks-and-credit-unions/</t>
        </is>
      </c>
      <c r="E2411" t="inlineStr">
        <is>
          <t>BankBound Partners with BOND.AI to Power Smarter, More Personalized Marketing for Banks and Credit Unions</t>
        </is>
      </c>
      <c r="F2411" t="inlineStr">
        <is>
          <t>Shared topic tokens: ai, and</t>
        </is>
      </c>
      <c r="G2411" t="n">
        <v>20</v>
      </c>
      <c r="H2411" t="inlineStr">
        <is>
          <t>dry_run</t>
        </is>
      </c>
    </row>
    <row r="2412">
      <c r="A2412" t="inlineStr">
        <is>
          <t>import-ai-451-political-superintelligence-google-s-society-of-minds-and-a-robot-drummer</t>
        </is>
      </c>
      <c r="B2412" t="inlineStr">
        <is>
          <t>https://smileaireviewhub.com/import-ai-451-political-superintelligence-google-s-society-of-minds-and-a-robot-drummer/</t>
        </is>
      </c>
      <c r="C2412" t="inlineStr">
        <is>
          <t>best-ai-coding-agents-and-development-platforms-for-developers-in-2026</t>
        </is>
      </c>
      <c r="D2412" t="inlineStr">
        <is>
          <t>https://smileaireviewhub.com/best-ai-coding-agents-and-development-platforms-for-developers-in-2026/</t>
        </is>
      </c>
      <c r="E2412" t="inlineStr">
        <is>
          <t>Best AI Coding Agents and Development Platforms for Developers in 2026</t>
        </is>
      </c>
      <c r="F2412" t="inlineStr">
        <is>
          <t>Shared topic tokens: ai, and</t>
        </is>
      </c>
      <c r="G2412" t="n">
        <v>20</v>
      </c>
      <c r="H2412" t="inlineStr">
        <is>
          <t>dry_run</t>
        </is>
      </c>
    </row>
    <row r="2413">
      <c r="A2413" t="inlineStr">
        <is>
          <t>import-ai-451-political-superintelligence-google-s-society-of-minds-and-a-robot-drummer</t>
        </is>
      </c>
      <c r="B2413" t="inlineStr">
        <is>
          <t>https://smileaireviewhub.com/import-ai-451-political-superintelligence-google-s-society-of-minds-and-a-robot-drummer/</t>
        </is>
      </c>
      <c r="C2413" t="inlineStr">
        <is>
          <t>do-you-think-most-people-are-using-ai-more-as-a-tool-or-as-a-replacement-for-thinking</t>
        </is>
      </c>
      <c r="D2413" t="inlineStr">
        <is>
          <t>https://smileaireviewhub.com/do-you-think-most-people-are-using-ai-more-as-a-tool-or-as-a-replacement-for-thinking/</t>
        </is>
      </c>
      <c r="E2413" t="inlineStr">
        <is>
          <t>Do you think most people are using AI more as a tool or as a replacement for thinking?</t>
        </is>
      </c>
      <c r="F2413" t="inlineStr">
        <is>
          <t>Shared topic tokens: a, ai</t>
        </is>
      </c>
      <c r="G2413" t="n">
        <v>20</v>
      </c>
      <c r="H2413" t="inlineStr">
        <is>
          <t>dry_run</t>
        </is>
      </c>
    </row>
    <row r="2414">
      <c r="A2414" t="inlineStr">
        <is>
          <t>import-ai-451-political-superintelligence-google-s-society-of-minds-and-a-robot-drummer</t>
        </is>
      </c>
      <c r="B2414" t="inlineStr">
        <is>
          <t>https://smileaireviewhub.com/import-ai-451-political-superintelligence-google-s-society-of-minds-and-a-robot-drummer/</t>
        </is>
      </c>
      <c r="C2414" t="inlineStr">
        <is>
          <t>everyone-s-using-ai-for-email-marketing-here-s-why-most-are-getting-it-wrong</t>
        </is>
      </c>
      <c r="D2414" t="inlineStr">
        <is>
          <t>https://smileaireviewhub.com/everyone-s-using-ai-for-email-marketing-here-s-why-most-are-getting-it-wrong/</t>
        </is>
      </c>
      <c r="E2414" t="inlineStr">
        <is>
          <t>Everyone’s Using AI for Email Marketing — Here’s Why Most Are Getting It Wrong</t>
        </is>
      </c>
      <c r="F2414" t="inlineStr">
        <is>
          <t>Shared topic tokens: ai, s</t>
        </is>
      </c>
      <c r="G2414" t="n">
        <v>20</v>
      </c>
      <c r="H2414" t="inlineStr">
        <is>
          <t>dry_run</t>
        </is>
      </c>
    </row>
    <row r="2415">
      <c r="A2415" t="inlineStr">
        <is>
          <t>import-ai-451-political-superintelligence-google-s-society-of-minds-and-a-robot-drummer</t>
        </is>
      </c>
      <c r="B2415" t="inlineStr">
        <is>
          <t>https://smileaireviewhub.com/import-ai-451-political-superintelligence-google-s-society-of-minds-and-a-robot-drummer/</t>
        </is>
      </c>
      <c r="C2415" t="inlineStr">
        <is>
          <t>how-ai-is-rewriting-the-rules-of-marketing</t>
        </is>
      </c>
      <c r="D2415" t="inlineStr">
        <is>
          <t>https://smileaireviewhub.com/how-ai-is-rewriting-the-rules-of-marketing/</t>
        </is>
      </c>
      <c r="E2415" t="inlineStr">
        <is>
          <t>How AI Is Rewriting The Rules Of Marketing</t>
        </is>
      </c>
      <c r="F2415" t="inlineStr">
        <is>
          <t>Shared topic tokens: ai, of</t>
        </is>
      </c>
      <c r="G2415" t="n">
        <v>20</v>
      </c>
      <c r="H2415" t="inlineStr">
        <is>
          <t>dry_run</t>
        </is>
      </c>
    </row>
    <row r="2416">
      <c r="A2416" t="inlineStr">
        <is>
          <t>import-ai-451-political-superintelligence-google-s-society-of-minds-and-a-robot-drummer</t>
        </is>
      </c>
      <c r="B2416" t="inlineStr">
        <is>
          <t>https://smileaireviewhub.com/import-ai-451-political-superintelligence-google-s-society-of-minds-and-a-robot-drummer/</t>
        </is>
      </c>
      <c r="C2416" t="inlineStr">
        <is>
          <t>how-to-tell-a-good-speech-dataset-for-ai-from-a-bad-one</t>
        </is>
      </c>
      <c r="D2416" t="inlineStr">
        <is>
          <t>https://smileaireviewhub.com/how-to-tell-a-good-speech-dataset-for-ai-from-a-bad-one/</t>
        </is>
      </c>
      <c r="E2416" t="inlineStr">
        <is>
          <t>How to Tell a Good Speech Dataset for AI From a Bad One</t>
        </is>
      </c>
      <c r="F2416" t="inlineStr">
        <is>
          <t>Shared topic tokens: a, ai</t>
        </is>
      </c>
      <c r="G2416" t="n">
        <v>20</v>
      </c>
      <c r="H2416" t="inlineStr">
        <is>
          <t>dry_run</t>
        </is>
      </c>
    </row>
    <row r="2417">
      <c r="A2417" t="inlineStr">
        <is>
          <t>import-ai-451-political-superintelligence-google-s-society-of-minds-and-a-robot-drummer</t>
        </is>
      </c>
      <c r="B2417" t="inlineStr">
        <is>
          <t>https://smileaireviewhub.com/import-ai-451-political-superintelligence-google-s-society-of-minds-and-a-robot-drummer/</t>
        </is>
      </c>
      <c r="C2417" t="inlineStr">
        <is>
          <t>my-suitcase-robot-gets-high-now-off-a-real-gas-sensor-wired-straight-into-the-llm-sampler</t>
        </is>
      </c>
      <c r="D2417" t="inlineStr">
        <is>
          <t>https://smileaireviewhub.com/my-suitcase-robot-gets-high-now-off-a-real-gas-sensor-wired-straight-into-the-llm-sampler/</t>
        </is>
      </c>
      <c r="E2417" t="inlineStr">
        <is>
          <t>My suitcase robot gets high now off a real gas sensor wired straight into the LLM sampler</t>
        </is>
      </c>
      <c r="F2417" t="inlineStr">
        <is>
          <t>Shared topic tokens: a, robot</t>
        </is>
      </c>
      <c r="G2417" t="n">
        <v>20</v>
      </c>
      <c r="H2417" t="inlineStr">
        <is>
          <t>dry_run</t>
        </is>
      </c>
    </row>
    <row r="2418">
      <c r="A2418" t="inlineStr">
        <is>
          <t>import-ai-451-political-superintelligence-google-s-society-of-minds-and-a-robot-drummer</t>
        </is>
      </c>
      <c r="B2418" t="inlineStr">
        <is>
          <t>https://smileaireviewhub.com/import-ai-451-political-superintelligence-google-s-society-of-minds-and-a-robot-drummer/</t>
        </is>
      </c>
      <c r="C2418" t="inlineStr">
        <is>
          <t>techie-doesn-t-feel-like-developer-after-rise-of-ai-tools-forgot-to-write-code</t>
        </is>
      </c>
      <c r="D2418" t="inlineStr">
        <is>
          <t>https://smileaireviewhub.com/techie-doesn-t-feel-like-developer-after-rise-of-ai-tools-forgot-to-write-code/</t>
        </is>
      </c>
      <c r="E2418" t="inlineStr">
        <is>
          <t>Techie Doesn't 'Feel Like Developer' After Rise Of AI Tools: 'Forgot To Write Code'</t>
        </is>
      </c>
      <c r="F2418" t="inlineStr">
        <is>
          <t>Shared topic tokens: ai, of</t>
        </is>
      </c>
      <c r="G2418" t="n">
        <v>20</v>
      </c>
      <c r="H2418" t="inlineStr">
        <is>
          <t>dry_run</t>
        </is>
      </c>
    </row>
    <row r="2419">
      <c r="A2419" t="inlineStr">
        <is>
          <t>import-ai-451-political-superintelligence-google-s-society-of-minds-and-a-robot-drummer</t>
        </is>
      </c>
      <c r="B2419" t="inlineStr">
        <is>
          <t>https://smileaireviewhub.com/import-ai-451-political-superintelligence-google-s-society-of-minds-and-a-robot-drummer/</t>
        </is>
      </c>
      <c r="C2419" t="inlineStr">
        <is>
          <t>the-marketing-job-ai-can-t-touch-and-why-the-pay-is-up</t>
        </is>
      </c>
      <c r="D2419" t="inlineStr">
        <is>
          <t>https://smileaireviewhub.com/the-marketing-job-ai-can-t-touch-and-why-the-pay-is-up/</t>
        </is>
      </c>
      <c r="E2419" t="inlineStr">
        <is>
          <t>The marketing job AI can't touch, and why the pay is up</t>
        </is>
      </c>
      <c r="F2419" t="inlineStr">
        <is>
          <t>Shared topic tokens: ai, and</t>
        </is>
      </c>
      <c r="G2419" t="n">
        <v>20</v>
      </c>
      <c r="H2419" t="inlineStr">
        <is>
          <t>dry_run</t>
        </is>
      </c>
    </row>
    <row r="2420">
      <c r="A2420" t="inlineStr">
        <is>
          <t>import-ai-452-scaling-laws-for-cyberwar-rising-tides-of-ai-automation-and-a-puzzle-over-gdp-forecasting</t>
        </is>
      </c>
      <c r="B2420" t="inlineStr">
        <is>
          <t>https://smileaireviewhub.com/import-ai-452-scaling-laws-for-cyberwar-rising-tides-of-ai-automation-and-a-puzzle-over-gdp-forecasting/</t>
        </is>
      </c>
      <c r="C2420" t="inlineStr">
        <is>
          <t>10-tips-for-getting-better-r-code-from-your-ai-coding-agent</t>
        </is>
      </c>
      <c r="D2420" t="inlineStr">
        <is>
          <t>https://smileaireviewhub.com/10-tips-for-getting-better-r-code-from-your-ai-coding-agent/</t>
        </is>
      </c>
      <c r="E2420" t="inlineStr">
        <is>
          <t>10 tips for getting better R code from your AI coding agent</t>
        </is>
      </c>
      <c r="F2420" t="inlineStr">
        <is>
          <t>Shared topic tokens: ai, for</t>
        </is>
      </c>
      <c r="G2420" t="n">
        <v>20</v>
      </c>
      <c r="H2420" t="inlineStr">
        <is>
          <t>dry_run</t>
        </is>
      </c>
    </row>
    <row r="2421">
      <c r="A2421" t="inlineStr">
        <is>
          <t>import-ai-452-scaling-laws-for-cyberwar-rising-tides-of-ai-automation-and-a-puzzle-over-gdp-forecasting</t>
        </is>
      </c>
      <c r="B2421" t="inlineStr">
        <is>
          <t>https://smileaireviewhub.com/import-ai-452-scaling-laws-for-cyberwar-rising-tides-of-ai-automation-and-a-puzzle-over-gdp-forecasting/</t>
        </is>
      </c>
      <c r="C2421" t="inlineStr">
        <is>
          <t>apple-unveils-ai-frameworks-and-agentic-coding-tools-in-xcode-27</t>
        </is>
      </c>
      <c r="D2421" t="inlineStr">
        <is>
          <t>https://smileaireviewhub.com/apple-unveils-ai-frameworks-and-agentic-coding-tools-in-xcode-27/</t>
        </is>
      </c>
      <c r="E2421" t="inlineStr">
        <is>
          <t>Apple unveils AI frameworks and agentic coding tools in Xcode 27</t>
        </is>
      </c>
      <c r="F2421" t="inlineStr">
        <is>
          <t>Shared topic tokens: ai, and</t>
        </is>
      </c>
      <c r="G2421" t="n">
        <v>20</v>
      </c>
      <c r="H2421" t="inlineStr">
        <is>
          <t>dry_run</t>
        </is>
      </c>
    </row>
    <row r="2422">
      <c r="A2422" t="inlineStr">
        <is>
          <t>import-ai-452-scaling-laws-for-cyberwar-rising-tides-of-ai-automation-and-a-puzzle-over-gdp-forecasting</t>
        </is>
      </c>
      <c r="B2422" t="inlineStr">
        <is>
          <t>https://smileaireviewhub.com/import-ai-452-scaling-laws-for-cyberwar-rising-tides-of-ai-automation-and-a-puzzle-over-gdp-forecasting/</t>
        </is>
      </c>
      <c r="C2422" t="inlineStr">
        <is>
          <t>best-ai-for-cartoon-image-generation</t>
        </is>
      </c>
      <c r="D2422" t="inlineStr">
        <is>
          <t>https://smileaireviewhub.com/best-ai-for-cartoon-image-generation/</t>
        </is>
      </c>
      <c r="E2422" t="inlineStr">
        <is>
          <t>Best AI for cartoon image generation</t>
        </is>
      </c>
      <c r="F2422" t="inlineStr">
        <is>
          <t>Shared topic tokens: ai, for</t>
        </is>
      </c>
      <c r="G2422" t="n">
        <v>20</v>
      </c>
      <c r="H2422" t="inlineStr">
        <is>
          <t>dry_run</t>
        </is>
      </c>
    </row>
    <row r="2423">
      <c r="A2423" t="inlineStr">
        <is>
          <t>import-ai-452-scaling-laws-for-cyberwar-rising-tides-of-ai-automation-and-a-puzzle-over-gdp-forecasting</t>
        </is>
      </c>
      <c r="B2423" t="inlineStr">
        <is>
          <t>https://smileaireviewhub.com/import-ai-452-scaling-laws-for-cyberwar-rising-tides-of-ai-automation-and-a-puzzle-over-gdp-forecasting/</t>
        </is>
      </c>
      <c r="C2423" t="inlineStr">
        <is>
          <t>clipper-ship-marketing-launches-multicasting-for-ai-multi-channel-visibility</t>
        </is>
      </c>
      <c r="D2423" t="inlineStr">
        <is>
          <t>https://smileaireviewhub.com/clipper-ship-marketing-launches-multicasting-for-ai-multi-channel-visibility/</t>
        </is>
      </c>
      <c r="E2423" t="inlineStr">
        <is>
          <t>Clipper Ship Marketing launches multicasting for AI &amp; multi-channel visibility</t>
        </is>
      </c>
      <c r="F2423" t="inlineStr">
        <is>
          <t>Shared topic tokens: ai, for</t>
        </is>
      </c>
      <c r="G2423" t="n">
        <v>20</v>
      </c>
      <c r="H2423" t="inlineStr">
        <is>
          <t>dry_run</t>
        </is>
      </c>
    </row>
    <row r="2424">
      <c r="A2424" t="inlineStr">
        <is>
          <t>import-ai-452-scaling-laws-for-cyberwar-rising-tides-of-ai-automation-and-a-puzzle-over-gdp-forecasting</t>
        </is>
      </c>
      <c r="B2424" t="inlineStr">
        <is>
          <t>https://smileaireviewhub.com/import-ai-452-scaling-laws-for-cyberwar-rising-tides-of-ai-automation-and-a-puzzle-over-gdp-forecasting/</t>
        </is>
      </c>
      <c r="C2424" t="inlineStr">
        <is>
          <t>everyone-s-using-ai-for-email-marketing-here-s-why-most-are-getting-it-wrong</t>
        </is>
      </c>
      <c r="D2424" t="inlineStr">
        <is>
          <t>https://smileaireviewhub.com/everyone-s-using-ai-for-email-marketing-here-s-why-most-are-getting-it-wrong/</t>
        </is>
      </c>
      <c r="E2424" t="inlineStr">
        <is>
          <t>Everyone’s Using AI for Email Marketing — Here’s Why Most Are Getting It Wrong</t>
        </is>
      </c>
      <c r="F2424" t="inlineStr">
        <is>
          <t>Shared topic tokens: ai, for</t>
        </is>
      </c>
      <c r="G2424" t="n">
        <v>20</v>
      </c>
      <c r="H2424" t="inlineStr">
        <is>
          <t>dry_run</t>
        </is>
      </c>
    </row>
    <row r="2425">
      <c r="A2425" t="inlineStr">
        <is>
          <t>import-ai-452-scaling-laws-for-cyberwar-rising-tides-of-ai-automation-and-a-puzzle-over-gdp-forecasting</t>
        </is>
      </c>
      <c r="B2425" t="inlineStr">
        <is>
          <t>https://smileaireviewhub.com/import-ai-452-scaling-laws-for-cyberwar-rising-tides-of-ai-automation-and-a-puzzle-over-gdp-forecasting/</t>
        </is>
      </c>
      <c r="C2425" t="inlineStr">
        <is>
          <t>how-ai-is-rewriting-the-rules-of-marketing</t>
        </is>
      </c>
      <c r="D2425" t="inlineStr">
        <is>
          <t>https://smileaireviewhub.com/how-ai-is-rewriting-the-rules-of-marketing/</t>
        </is>
      </c>
      <c r="E2425" t="inlineStr">
        <is>
          <t>How AI Is Rewriting The Rules Of Marketing</t>
        </is>
      </c>
      <c r="F2425" t="inlineStr">
        <is>
          <t>Shared topic tokens: ai, of</t>
        </is>
      </c>
      <c r="G2425" t="n">
        <v>20</v>
      </c>
      <c r="H2425" t="inlineStr">
        <is>
          <t>dry_run</t>
        </is>
      </c>
    </row>
    <row r="2426">
      <c r="A2426" t="inlineStr">
        <is>
          <t>import-ai-452-scaling-laws-for-cyberwar-rising-tides-of-ai-automation-and-a-puzzle-over-gdp-forecasting</t>
        </is>
      </c>
      <c r="B2426" t="inlineStr">
        <is>
          <t>https://smileaireviewhub.com/import-ai-452-scaling-laws-for-cyberwar-rising-tides-of-ai-automation-and-a-puzzle-over-gdp-forecasting/</t>
        </is>
      </c>
      <c r="C2426" t="inlineStr">
        <is>
          <t>meet-michael-truell-the-25-year-old-ceo-who-sold-his-ai-coding-startup-to-spacex-for-60-bn</t>
        </is>
      </c>
      <c r="D2426" t="inlineStr">
        <is>
          <t>https://smileaireviewhub.com/meet-michael-truell-the-25-year-old-ceo-who-sold-his-ai-coding-startup-to-spacex-for-60-bn/</t>
        </is>
      </c>
      <c r="E2426" t="inlineStr">
        <is>
          <t>Meet Michael Truell: The 25-year-old CEO who sold his AI coding startup to SpaceX for $60 Bn</t>
        </is>
      </c>
      <c r="F2426" t="inlineStr">
        <is>
          <t>Shared topic tokens: ai, for</t>
        </is>
      </c>
      <c r="G2426" t="n">
        <v>20</v>
      </c>
      <c r="H2426" t="inlineStr">
        <is>
          <t>dry_run</t>
        </is>
      </c>
    </row>
    <row r="2427">
      <c r="A2427" t="inlineStr">
        <is>
          <t>import-ai-452-scaling-laws-for-cyberwar-rising-tides-of-ai-automation-and-a-puzzle-over-gdp-forecasting</t>
        </is>
      </c>
      <c r="B2427" t="inlineStr">
        <is>
          <t>https://smileaireviewhub.com/import-ai-452-scaling-laws-for-cyberwar-rising-tides-of-ai-automation-and-a-puzzle-over-gdp-forecasting/</t>
        </is>
      </c>
      <c r="C2427" t="inlineStr">
        <is>
          <t>qrvey-9-4-brings-ai-agents-to-embedded-analytics-for-saas-products</t>
        </is>
      </c>
      <c r="D2427" t="inlineStr">
        <is>
          <t>https://smileaireviewhub.com/qrvey-9-4-brings-ai-agents-to-embedded-analytics-for-saas-products/</t>
        </is>
      </c>
      <c r="E2427" t="inlineStr">
        <is>
          <t>Qrvey 9.4 Brings AI Agents to Embedded Analytics for SaaS Products</t>
        </is>
      </c>
      <c r="F2427" t="inlineStr">
        <is>
          <t>Shared topic tokens: ai, for</t>
        </is>
      </c>
      <c r="G2427" t="n">
        <v>20</v>
      </c>
      <c r="H2427" t="inlineStr">
        <is>
          <t>dry_run</t>
        </is>
      </c>
    </row>
    <row r="2428">
      <c r="A2428" t="inlineStr">
        <is>
          <t>import-ai-452-scaling-laws-for-cyberwar-rising-tides-of-ai-automation-and-a-puzzle-over-gdp-forecasting</t>
        </is>
      </c>
      <c r="B2428" t="inlineStr">
        <is>
          <t>https://smileaireviewhub.com/import-ai-452-scaling-laws-for-cyberwar-rising-tides-of-ai-automation-and-a-puzzle-over-gdp-forecasting/</t>
        </is>
      </c>
      <c r="C2428" t="inlineStr">
        <is>
          <t>rnns-vs-transformers-vs-ssms-where-should-ai-memory-live-for-continual-learning</t>
        </is>
      </c>
      <c r="D2428" t="inlineStr">
        <is>
          <t>https://smileaireviewhub.com/rnns-vs-transformers-vs-ssms-where-should-ai-memory-live-for-continual-learning/</t>
        </is>
      </c>
      <c r="E2428" t="inlineStr">
        <is>
          <t>RNNs vs Transformers vs SSMs: where should AI memory live for continual learning?</t>
        </is>
      </c>
      <c r="F2428" t="inlineStr">
        <is>
          <t>Shared topic tokens: ai, for</t>
        </is>
      </c>
      <c r="G2428" t="n">
        <v>20</v>
      </c>
      <c r="H2428" t="inlineStr">
        <is>
          <t>dry_run</t>
        </is>
      </c>
    </row>
    <row r="2429">
      <c r="A2429" t="inlineStr">
        <is>
          <t>import-ai-452-scaling-laws-for-cyberwar-rising-tides-of-ai-automation-and-a-puzzle-over-gdp-forecasting</t>
        </is>
      </c>
      <c r="B2429" t="inlineStr">
        <is>
          <t>https://smileaireviewhub.com/import-ai-452-scaling-laws-for-cyberwar-rising-tides-of-ai-automation-and-a-puzzle-over-gdp-forecasting/</t>
        </is>
      </c>
      <c r="C2429" t="inlineStr">
        <is>
          <t>techie-doesn-t-feel-like-developer-after-rise-of-ai-tools-forgot-to-write-code</t>
        </is>
      </c>
      <c r="D2429" t="inlineStr">
        <is>
          <t>https://smileaireviewhub.com/techie-doesn-t-feel-like-developer-after-rise-of-ai-tools-forgot-to-write-code/</t>
        </is>
      </c>
      <c r="E2429" t="inlineStr">
        <is>
          <t>Techie Doesn't 'Feel Like Developer' After Rise Of AI Tools: 'Forgot To Write Code'</t>
        </is>
      </c>
      <c r="F2429" t="inlineStr">
        <is>
          <t>Shared topic tokens: ai, of</t>
        </is>
      </c>
      <c r="G2429" t="n">
        <v>20</v>
      </c>
      <c r="H2429" t="inlineStr">
        <is>
          <t>dry_run</t>
        </is>
      </c>
    </row>
    <row r="2430">
      <c r="A2430" t="inlineStr">
        <is>
          <t>import-ai-452-scaling-laws-for-cyberwar-rising-tides-of-ai-automation-and-a-puzzle-over-gdp-forecasting</t>
        </is>
      </c>
      <c r="B2430" t="inlineStr">
        <is>
          <t>https://smileaireviewhub.com/import-ai-452-scaling-laws-for-cyberwar-rising-tides-of-ai-automation-and-a-puzzle-over-gdp-forecasting/</t>
        </is>
      </c>
      <c r="C2430" t="inlineStr">
        <is>
          <t>the-marketing-job-ai-can-t-touch-and-why-the-pay-is-up</t>
        </is>
      </c>
      <c r="D2430" t="inlineStr">
        <is>
          <t>https://smileaireviewhub.com/the-marketing-job-ai-can-t-touch-and-why-the-pay-is-up/</t>
        </is>
      </c>
      <c r="E2430" t="inlineStr">
        <is>
          <t>The marketing job AI can't touch, and why the pay is up</t>
        </is>
      </c>
      <c r="F2430" t="inlineStr">
        <is>
          <t>Shared topic tokens: ai, and</t>
        </is>
      </c>
      <c r="G2430" t="n">
        <v>20</v>
      </c>
      <c r="H2430" t="inlineStr">
        <is>
          <t>dry_run</t>
        </is>
      </c>
    </row>
    <row r="2431">
      <c r="A2431" t="inlineStr">
        <is>
          <t>import-ai-452-scaling-laws-for-cyberwar-rising-tides-of-ai-automation-and-a-puzzle-over-gdp-forecasting</t>
        </is>
      </c>
      <c r="B2431" t="inlineStr">
        <is>
          <t>https://smileaireviewhub.com/import-ai-452-scaling-laws-for-cyberwar-rising-tides-of-ai-automation-and-a-puzzle-over-gdp-forecasting/</t>
        </is>
      </c>
      <c r="C2431" t="inlineStr">
        <is>
          <t>what-ai-app-or-workflow-have-you-built-that-was-truly-useful-for-you</t>
        </is>
      </c>
      <c r="D2431" t="inlineStr">
        <is>
          <t>https://smileaireviewhub.com/what-ai-app-or-workflow-have-you-built-that-was-truly-useful-for-you/</t>
        </is>
      </c>
      <c r="E2431" t="inlineStr">
        <is>
          <t>What AI app or workflow have you built that was truly useful for you?</t>
        </is>
      </c>
      <c r="F2431" t="inlineStr">
        <is>
          <t>Shared topic tokens: ai, for</t>
        </is>
      </c>
      <c r="G2431" t="n">
        <v>20</v>
      </c>
      <c r="H2431" t="inlineStr">
        <is>
          <t>dry_run</t>
        </is>
      </c>
    </row>
    <row r="2432">
      <c r="A2432" t="inlineStr">
        <is>
          <t>import-ai-453-breaking-ai-agents-mirrorcode-and-ten-views-on-gradual-disempowerment</t>
        </is>
      </c>
      <c r="B2432" t="inlineStr">
        <is>
          <t>https://smileaireviewhub.com/import-ai-453-breaking-ai-agents-mirrorcode-and-ten-views-on-gradual-disempowerment/</t>
        </is>
      </c>
      <c r="C2432" t="inlineStr">
        <is>
          <t>ai-agents-promise-marketing-autonomy-but-leaders-warn-of-a-reality-gap</t>
        </is>
      </c>
      <c r="D2432" t="inlineStr">
        <is>
          <t>https://smileaireviewhub.com/ai-agents-promise-marketing-autonomy-but-leaders-warn-of-a-reality-gap/</t>
        </is>
      </c>
      <c r="E2432" t="inlineStr">
        <is>
          <t>AI Agents Promise Marketing Autonomy, But Leaders Warn Of A Reality Gap</t>
        </is>
      </c>
      <c r="F2432" t="inlineStr">
        <is>
          <t>Shared topic tokens: agents, ai</t>
        </is>
      </c>
      <c r="G2432" t="n">
        <v>20</v>
      </c>
      <c r="H2432" t="inlineStr">
        <is>
          <t>dry_run</t>
        </is>
      </c>
    </row>
    <row r="2433">
      <c r="A2433" t="inlineStr">
        <is>
          <t>import-ai-453-breaking-ai-agents-mirrorcode-and-ten-views-on-gradual-disempowerment</t>
        </is>
      </c>
      <c r="B2433" t="inlineStr">
        <is>
          <t>https://smileaireviewhub.com/import-ai-453-breaking-ai-agents-mirrorcode-and-ten-views-on-gradual-disempowerment/</t>
        </is>
      </c>
      <c r="C2433" t="inlineStr">
        <is>
          <t>apple-unveils-ai-frameworks-and-agentic-coding-tools-in-xcode-27</t>
        </is>
      </c>
      <c r="D2433" t="inlineStr">
        <is>
          <t>https://smileaireviewhub.com/apple-unveils-ai-frameworks-and-agentic-coding-tools-in-xcode-27/</t>
        </is>
      </c>
      <c r="E2433" t="inlineStr">
        <is>
          <t>Apple unveils AI frameworks and agentic coding tools in Xcode 27</t>
        </is>
      </c>
      <c r="F2433" t="inlineStr">
        <is>
          <t>Shared topic tokens: ai, and</t>
        </is>
      </c>
      <c r="G2433" t="n">
        <v>20</v>
      </c>
      <c r="H2433" t="inlineStr">
        <is>
          <t>dry_run</t>
        </is>
      </c>
    </row>
    <row r="2434">
      <c r="A2434" t="inlineStr">
        <is>
          <t>import-ai-453-breaking-ai-agents-mirrorcode-and-ten-views-on-gradual-disempowerment</t>
        </is>
      </c>
      <c r="B2434" t="inlineStr">
        <is>
          <t>https://smileaireviewhub.com/import-ai-453-breaking-ai-agents-mirrorcode-and-ten-views-on-gradual-disempowerment/</t>
        </is>
      </c>
      <c r="C2434" t="inlineStr">
        <is>
          <t>bankbound-partners-with-bond-ai-to-power-smarter-more-personalized-marketing-for-banks-and-credit-unions</t>
        </is>
      </c>
      <c r="D2434" t="inlineStr">
        <is>
          <t>https://smileaireviewhub.com/bankbound-partners-with-bond-ai-to-power-smarter-more-personalized-marketing-for-banks-and-credit-unions/</t>
        </is>
      </c>
      <c r="E2434" t="inlineStr">
        <is>
          <t>BankBound Partners with BOND.AI to Power Smarter, More Personalized Marketing for Banks and Credit Unions</t>
        </is>
      </c>
      <c r="F2434" t="inlineStr">
        <is>
          <t>Shared topic tokens: ai, and</t>
        </is>
      </c>
      <c r="G2434" t="n">
        <v>20</v>
      </c>
      <c r="H2434" t="inlineStr">
        <is>
          <t>dry_run</t>
        </is>
      </c>
    </row>
    <row r="2435">
      <c r="A2435" t="inlineStr">
        <is>
          <t>import-ai-453-breaking-ai-agents-mirrorcode-and-ten-views-on-gradual-disempowerment</t>
        </is>
      </c>
      <c r="B2435" t="inlineStr">
        <is>
          <t>https://smileaireviewhub.com/import-ai-453-breaking-ai-agents-mirrorcode-and-ten-views-on-gradual-disempowerment/</t>
        </is>
      </c>
      <c r="C2435" t="inlineStr">
        <is>
          <t>hashtag-orange-autviz-ai-agents-launch-ai-lab-for-marketing-automation</t>
        </is>
      </c>
      <c r="D2435" t="inlineStr">
        <is>
          <t>https://smileaireviewhub.com/hashtag-orange-autviz-ai-agents-launch-ai-lab-for-marketing-automation/</t>
        </is>
      </c>
      <c r="E2435" t="inlineStr">
        <is>
          <t>Hashtag Orange &amp; Autviz AI Agents launch AI Lab for marketing automation</t>
        </is>
      </c>
      <c r="F2435" t="inlineStr">
        <is>
          <t>Shared topic tokens: agents, ai</t>
        </is>
      </c>
      <c r="G2435" t="n">
        <v>20</v>
      </c>
      <c r="H2435" t="inlineStr">
        <is>
          <t>dry_run</t>
        </is>
      </c>
    </row>
    <row r="2436">
      <c r="A2436" t="inlineStr">
        <is>
          <t>import-ai-453-breaking-ai-agents-mirrorcode-and-ten-views-on-gradual-disempowerment</t>
        </is>
      </c>
      <c r="B2436" t="inlineStr">
        <is>
          <t>https://smileaireviewhub.com/import-ai-453-breaking-ai-agents-mirrorcode-and-ten-views-on-gradual-disempowerment/</t>
        </is>
      </c>
      <c r="C2436" t="inlineStr">
        <is>
          <t>import-ai-445-timing-superintelligence-ais-solve-frontier-math-proofs-a-new-ml-research-benchmark</t>
        </is>
      </c>
      <c r="D2436" t="inlineStr">
        <is>
          <t>https://smileaireviewhub.com/import-ai-445-timing-superintelligence-ais-solve-frontier-math-proofs-a-new-ml-research-benchmark/</t>
        </is>
      </c>
      <c r="E2436" t="inlineStr">
        <is>
          <t>Import AI 445: Timing superintelligence; AIs solve frontier math proofs; a new ML research benchmark</t>
        </is>
      </c>
      <c r="F2436" t="inlineStr">
        <is>
          <t>Shared topic tokens: ai, import</t>
        </is>
      </c>
      <c r="G2436" t="n">
        <v>20</v>
      </c>
      <c r="H2436" t="inlineStr">
        <is>
          <t>dry_run</t>
        </is>
      </c>
    </row>
    <row r="2437">
      <c r="A2437" t="inlineStr">
        <is>
          <t>import-ai-453-breaking-ai-agents-mirrorcode-and-ten-views-on-gradual-disempowerment</t>
        </is>
      </c>
      <c r="B2437" t="inlineStr">
        <is>
          <t>https://smileaireviewhub.com/import-ai-453-breaking-ai-agents-mirrorcode-and-ten-views-on-gradual-disempowerment/</t>
        </is>
      </c>
      <c r="C2437" t="inlineStr">
        <is>
          <t>import-ai-454-automating-alignment-research-safety-study-of-a-chinese-model-hifloat4</t>
        </is>
      </c>
      <c r="D2437" t="inlineStr">
        <is>
          <t>https://smileaireviewhub.com/import-ai-454-automating-alignment-research-safety-study-of-a-chinese-model-hifloat4/</t>
        </is>
      </c>
      <c r="E2437" t="inlineStr">
        <is>
          <t>Import AI 454: Automating alignment research; safety study of a Chinese model; HiFloat4</t>
        </is>
      </c>
      <c r="F2437" t="inlineStr">
        <is>
          <t>Shared topic tokens: ai, import</t>
        </is>
      </c>
      <c r="G2437" t="n">
        <v>20</v>
      </c>
      <c r="H2437" t="inlineStr">
        <is>
          <t>dry_run</t>
        </is>
      </c>
    </row>
    <row r="2438">
      <c r="A2438" t="inlineStr">
        <is>
          <t>import-ai-453-breaking-ai-agents-mirrorcode-and-ten-views-on-gradual-disempowerment</t>
        </is>
      </c>
      <c r="B2438" t="inlineStr">
        <is>
          <t>https://smileaireviewhub.com/import-ai-453-breaking-ai-agents-mirrorcode-and-ten-views-on-gradual-disempowerment/</t>
        </is>
      </c>
      <c r="C2438" t="inlineStr">
        <is>
          <t>on-june-18-1956-a-small-group-of-researchers-met-at-dartmouth-college-and-gave-the-field-its-name-artificial-intelligence</t>
        </is>
      </c>
      <c r="D2438" t="inlineStr">
        <is>
          <t>https://smileaireviewhub.com/on-june-18-1956-a-small-group-of-researchers-met-at-dartmouth-college-and-gave-the-field-its-name-artificial-intelligence/</t>
        </is>
      </c>
      <c r="E2438" t="inlineStr">
        <is>
          <t>On June 18, 1956, a small group of researchers met at Dartmouth College and gave the field its name: artificial intelligence</t>
        </is>
      </c>
      <c r="F2438" t="inlineStr">
        <is>
          <t>Shared topic tokens: and, on</t>
        </is>
      </c>
      <c r="G2438" t="n">
        <v>20</v>
      </c>
      <c r="H2438" t="inlineStr">
        <is>
          <t>dry_run</t>
        </is>
      </c>
    </row>
    <row r="2439">
      <c r="A2439" t="inlineStr">
        <is>
          <t>import-ai-453-breaking-ai-agents-mirrorcode-and-ten-views-on-gradual-disempowerment</t>
        </is>
      </c>
      <c r="B2439" t="inlineStr">
        <is>
          <t>https://smileaireviewhub.com/import-ai-453-breaking-ai-agents-mirrorcode-and-ten-views-on-gradual-disempowerment/</t>
        </is>
      </c>
      <c r="C2439" t="inlineStr">
        <is>
          <t>only-16-percent-of-americans-think-ai-will-have-a-positive-impact-on-society-a-new-study-shows</t>
        </is>
      </c>
      <c r="D2439" t="inlineStr">
        <is>
          <t>https://smileaireviewhub.com/only-16-percent-of-americans-think-ai-will-have-a-positive-impact-on-society-a-new-study-shows/</t>
        </is>
      </c>
      <c r="E2439" t="inlineStr">
        <is>
          <t>Only 16 percent of Americans think AI will have a positive impact on society, a new study shows</t>
        </is>
      </c>
      <c r="F2439" t="inlineStr">
        <is>
          <t>Shared topic tokens: ai, on</t>
        </is>
      </c>
      <c r="G2439" t="n">
        <v>20</v>
      </c>
      <c r="H2439" t="inlineStr">
        <is>
          <t>dry_run</t>
        </is>
      </c>
    </row>
    <row r="2440">
      <c r="A2440" t="inlineStr">
        <is>
          <t>import-ai-453-breaking-ai-agents-mirrorcode-and-ten-views-on-gradual-disempowerment</t>
        </is>
      </c>
      <c r="B2440" t="inlineStr">
        <is>
          <t>https://smileaireviewhub.com/import-ai-453-breaking-ai-agents-mirrorcode-and-ten-views-on-gradual-disempowerment/</t>
        </is>
      </c>
      <c r="C2440" t="inlineStr">
        <is>
          <t>qrvey-9-4-brings-ai-agents-to-embedded-analytics-for-saas-products</t>
        </is>
      </c>
      <c r="D2440" t="inlineStr">
        <is>
          <t>https://smileaireviewhub.com/qrvey-9-4-brings-ai-agents-to-embedded-analytics-for-saas-products/</t>
        </is>
      </c>
      <c r="E2440" t="inlineStr">
        <is>
          <t>Qrvey 9.4 Brings AI Agents to Embedded Analytics for SaaS Products</t>
        </is>
      </c>
      <c r="F2440" t="inlineStr">
        <is>
          <t>Shared topic tokens: agents, ai</t>
        </is>
      </c>
      <c r="G2440" t="n">
        <v>20</v>
      </c>
      <c r="H2440" t="inlineStr">
        <is>
          <t>dry_run</t>
        </is>
      </c>
    </row>
    <row r="2441">
      <c r="A2441" t="inlineStr">
        <is>
          <t>import-ai-453-breaking-ai-agents-mirrorcode-and-ten-views-on-gradual-disempowerment</t>
        </is>
      </c>
      <c r="B2441" t="inlineStr">
        <is>
          <t>https://smileaireviewhub.com/import-ai-453-breaking-ai-agents-mirrorcode-and-ten-views-on-gradual-disempowerment/</t>
        </is>
      </c>
      <c r="C2441" t="inlineStr">
        <is>
          <t>saas-stocks-are-rallying-on-ai-optimism-3-stocks-to-buy-now</t>
        </is>
      </c>
      <c r="D2441" t="inlineStr">
        <is>
          <t>https://smileaireviewhub.com/saas-stocks-are-rallying-on-ai-optimism-3-stocks-to-buy-now/</t>
        </is>
      </c>
      <c r="E2441" t="inlineStr">
        <is>
          <t>SaaS stocks are rallying on AI optimism. 3 stocks to buy now.</t>
        </is>
      </c>
      <c r="F2441" t="inlineStr">
        <is>
          <t>Shared topic tokens: ai, on</t>
        </is>
      </c>
      <c r="G2441" t="n">
        <v>20</v>
      </c>
      <c r="H2441" t="inlineStr">
        <is>
          <t>dry_run</t>
        </is>
      </c>
    </row>
    <row r="2442">
      <c r="A2442" t="inlineStr">
        <is>
          <t>import-ai-453-breaking-ai-agents-mirrorcode-and-ten-views-on-gradual-disempowerment</t>
        </is>
      </c>
      <c r="B2442" t="inlineStr">
        <is>
          <t>https://smileaireviewhub.com/import-ai-453-breaking-ai-agents-mirrorcode-and-ten-views-on-gradual-disempowerment/</t>
        </is>
      </c>
      <c r="C2442" t="inlineStr">
        <is>
          <t>the-marketing-job-ai-can-t-touch-and-why-the-pay-is-up</t>
        </is>
      </c>
      <c r="D2442" t="inlineStr">
        <is>
          <t>https://smileaireviewhub.com/the-marketing-job-ai-can-t-touch-and-why-the-pay-is-up/</t>
        </is>
      </c>
      <c r="E2442" t="inlineStr">
        <is>
          <t>The marketing job AI can't touch, and why the pay is up</t>
        </is>
      </c>
      <c r="F2442" t="inlineStr">
        <is>
          <t>Shared topic tokens: ai, and</t>
        </is>
      </c>
      <c r="G2442" t="n">
        <v>20</v>
      </c>
      <c r="H2442" t="inlineStr">
        <is>
          <t>dry_run</t>
        </is>
      </c>
    </row>
    <row r="2443">
      <c r="A2443" t="inlineStr">
        <is>
          <t>import-ai-454-automating-alignment-research-safety-study-of-a-chinese-model-hifloat4</t>
        </is>
      </c>
      <c r="B2443" t="inlineStr">
        <is>
          <t>https://smileaireviewhub.com/import-ai-454-automating-alignment-research-safety-study-of-a-chinese-model-hifloat4/</t>
        </is>
      </c>
      <c r="C2443" t="inlineStr">
        <is>
          <t>do-you-think-most-people-are-using-ai-more-as-a-tool-or-as-a-replacement-for-thinking</t>
        </is>
      </c>
      <c r="D2443" t="inlineStr">
        <is>
          <t>https://smileaireviewhub.com/do-you-think-most-people-are-using-ai-more-as-a-tool-or-as-a-replacement-for-thinking/</t>
        </is>
      </c>
      <c r="E2443" t="inlineStr">
        <is>
          <t>Do you think most people are using AI more as a tool or as a replacement for thinking?</t>
        </is>
      </c>
      <c r="F2443" t="inlineStr">
        <is>
          <t>Shared topic tokens: a, ai</t>
        </is>
      </c>
      <c r="G2443" t="n">
        <v>20</v>
      </c>
      <c r="H2443" t="inlineStr">
        <is>
          <t>dry_run</t>
        </is>
      </c>
    </row>
    <row r="2444">
      <c r="A2444" t="inlineStr">
        <is>
          <t>import-ai-454-automating-alignment-research-safety-study-of-a-chinese-model-hifloat4</t>
        </is>
      </c>
      <c r="B2444" t="inlineStr">
        <is>
          <t>https://smileaireviewhub.com/import-ai-454-automating-alignment-research-safety-study-of-a-chinese-model-hifloat4/</t>
        </is>
      </c>
      <c r="C2444" t="inlineStr">
        <is>
          <t>got-chinese-ai-to-say-taiwan</t>
        </is>
      </c>
      <c r="D2444" t="inlineStr">
        <is>
          <t>https://smileaireviewhub.com/got-chinese-ai-to-say-taiwan/</t>
        </is>
      </c>
      <c r="E2444" t="inlineStr">
        <is>
          <t>Got Chinese AI to say Taiwan</t>
        </is>
      </c>
      <c r="F2444" t="inlineStr">
        <is>
          <t>Shared topic tokens: ai, chinese</t>
        </is>
      </c>
      <c r="G2444" t="n">
        <v>20</v>
      </c>
      <c r="H2444" t="inlineStr">
        <is>
          <t>dry_run</t>
        </is>
      </c>
    </row>
    <row r="2445">
      <c r="A2445" t="inlineStr">
        <is>
          <t>import-ai-454-automating-alignment-research-safety-study-of-a-chinese-model-hifloat4</t>
        </is>
      </c>
      <c r="B2445" t="inlineStr">
        <is>
          <t>https://smileaireviewhub.com/import-ai-454-automating-alignment-research-safety-study-of-a-chinese-model-hifloat4/</t>
        </is>
      </c>
      <c r="C2445" t="inlineStr">
        <is>
          <t>how-ai-is-rewriting-the-rules-of-marketing</t>
        </is>
      </c>
      <c r="D2445" t="inlineStr">
        <is>
          <t>https://smileaireviewhub.com/how-ai-is-rewriting-the-rules-of-marketing/</t>
        </is>
      </c>
      <c r="E2445" t="inlineStr">
        <is>
          <t>How AI Is Rewriting The Rules Of Marketing</t>
        </is>
      </c>
      <c r="F2445" t="inlineStr">
        <is>
          <t>Shared topic tokens: ai, of</t>
        </is>
      </c>
      <c r="G2445" t="n">
        <v>20</v>
      </c>
      <c r="H2445" t="inlineStr">
        <is>
          <t>dry_run</t>
        </is>
      </c>
    </row>
    <row r="2446">
      <c r="A2446" t="inlineStr">
        <is>
          <t>import-ai-454-automating-alignment-research-safety-study-of-a-chinese-model-hifloat4</t>
        </is>
      </c>
      <c r="B2446" t="inlineStr">
        <is>
          <t>https://smileaireviewhub.com/import-ai-454-automating-alignment-research-safety-study-of-a-chinese-model-hifloat4/</t>
        </is>
      </c>
      <c r="C2446" t="inlineStr">
        <is>
          <t>how-to-tell-a-good-speech-dataset-for-ai-from-a-bad-one</t>
        </is>
      </c>
      <c r="D2446" t="inlineStr">
        <is>
          <t>https://smileaireviewhub.com/how-to-tell-a-good-speech-dataset-for-ai-from-a-bad-one/</t>
        </is>
      </c>
      <c r="E2446" t="inlineStr">
        <is>
          <t>How to Tell a Good Speech Dataset for AI From a Bad One</t>
        </is>
      </c>
      <c r="F2446" t="inlineStr">
        <is>
          <t>Shared topic tokens: a, ai</t>
        </is>
      </c>
      <c r="G2446" t="n">
        <v>20</v>
      </c>
      <c r="H2446" t="inlineStr">
        <is>
          <t>dry_run</t>
        </is>
      </c>
    </row>
    <row r="2447">
      <c r="A2447" t="inlineStr">
        <is>
          <t>import-ai-454-automating-alignment-research-safety-study-of-a-chinese-model-hifloat4</t>
        </is>
      </c>
      <c r="B2447" t="inlineStr">
        <is>
          <t>https://smileaireviewhub.com/import-ai-454-automating-alignment-research-safety-study-of-a-chinese-model-hifloat4/</t>
        </is>
      </c>
      <c r="C2447" t="inlineStr">
        <is>
          <t>import-ai-443-into-the-mist-moltbook-agent-ecologies-and-the-internet-in-transition</t>
        </is>
      </c>
      <c r="D2447" t="inlineStr">
        <is>
          <t>https://smileaireviewhub.com/import-ai-443-into-the-mist-moltbook-agent-ecologies-and-the-internet-in-transition/</t>
        </is>
      </c>
      <c r="E2447" t="inlineStr">
        <is>
          <t>Import AI 443: Into the mist: Moltbook, agent ecologies, and the internet in transition</t>
        </is>
      </c>
      <c r="F2447" t="inlineStr">
        <is>
          <t>Shared topic tokens: ai, import</t>
        </is>
      </c>
      <c r="G2447" t="n">
        <v>20</v>
      </c>
      <c r="H2447" t="inlineStr">
        <is>
          <t>dry_run</t>
        </is>
      </c>
    </row>
    <row r="2448">
      <c r="A2448" t="inlineStr">
        <is>
          <t>import-ai-454-automating-alignment-research-safety-study-of-a-chinese-model-hifloat4</t>
        </is>
      </c>
      <c r="B2448" t="inlineStr">
        <is>
          <t>https://smileaireviewhub.com/import-ai-454-automating-alignment-research-safety-study-of-a-chinese-model-hifloat4/</t>
        </is>
      </c>
      <c r="C2448" t="inlineStr">
        <is>
          <t>import-ai-446-nuclear-llms-china-s-big-ai-benchmark-measurement-and-ai-policy</t>
        </is>
      </c>
      <c r="D2448" t="inlineStr">
        <is>
          <t>https://smileaireviewhub.com/import-ai-446-nuclear-llms-china-s-big-ai-benchmark-measurement-and-ai-policy/</t>
        </is>
      </c>
      <c r="E2448" t="inlineStr">
        <is>
          <t>Import AI 446: Nuclear LLMs; China's big AI benchmark; measurement and AI policy</t>
        </is>
      </c>
      <c r="F2448" t="inlineStr">
        <is>
          <t>Shared topic tokens: ai, import</t>
        </is>
      </c>
      <c r="G2448" t="n">
        <v>20</v>
      </c>
      <c r="H2448" t="inlineStr">
        <is>
          <t>dry_run</t>
        </is>
      </c>
    </row>
    <row r="2449">
      <c r="A2449" t="inlineStr">
        <is>
          <t>import-ai-454-automating-alignment-research-safety-study-of-a-chinese-model-hifloat4</t>
        </is>
      </c>
      <c r="B2449" t="inlineStr">
        <is>
          <t>https://smileaireviewhub.com/import-ai-454-automating-alignment-research-safety-study-of-a-chinese-model-hifloat4/</t>
        </is>
      </c>
      <c r="C2449" t="inlineStr">
        <is>
          <t>import-ai-447-the-agi-economy-testing-ais-with-generated-games-and-agent-ecologies</t>
        </is>
      </c>
      <c r="D2449" t="inlineStr">
        <is>
          <t>https://smileaireviewhub.com/import-ai-447-the-agi-economy-testing-ais-with-generated-games-and-agent-ecologies/</t>
        </is>
      </c>
      <c r="E2449" t="inlineStr">
        <is>
          <t>Import AI 447: The AGI economy; testing AIs with generated games; and agent ecologies</t>
        </is>
      </c>
      <c r="F2449" t="inlineStr">
        <is>
          <t>Shared topic tokens: ai, import</t>
        </is>
      </c>
      <c r="G2449" t="n">
        <v>20</v>
      </c>
      <c r="H2449" t="inlineStr">
        <is>
          <t>dry_run</t>
        </is>
      </c>
    </row>
    <row r="2450">
      <c r="A2450" t="inlineStr">
        <is>
          <t>import-ai-454-automating-alignment-research-safety-study-of-a-chinese-model-hifloat4</t>
        </is>
      </c>
      <c r="B2450" t="inlineStr">
        <is>
          <t>https://smileaireviewhub.com/import-ai-454-automating-alignment-research-safety-study-of-a-chinese-model-hifloat4/</t>
        </is>
      </c>
      <c r="C2450" t="inlineStr">
        <is>
          <t>import-ai-453-breaking-ai-agents-mirrorcode-and-ten-views-on-gradual-disempowerment</t>
        </is>
      </c>
      <c r="D2450" t="inlineStr">
        <is>
          <t>https://smileaireviewhub.com/import-ai-453-breaking-ai-agents-mirrorcode-and-ten-views-on-gradual-disempowerment/</t>
        </is>
      </c>
      <c r="E2450" t="inlineStr">
        <is>
          <t>Import AI 453: Breaking AI agents; MirrorCode; and ten views on gradual disempowerment</t>
        </is>
      </c>
      <c r="F2450" t="inlineStr">
        <is>
          <t>Shared topic tokens: ai, import</t>
        </is>
      </c>
      <c r="G2450" t="n">
        <v>20</v>
      </c>
      <c r="H2450" t="inlineStr">
        <is>
          <t>dry_run</t>
        </is>
      </c>
    </row>
    <row r="2451">
      <c r="A2451" t="inlineStr">
        <is>
          <t>import-ai-454-automating-alignment-research-safety-study-of-a-chinese-model-hifloat4</t>
        </is>
      </c>
      <c r="B2451" t="inlineStr">
        <is>
          <t>https://smileaireviewhub.com/import-ai-454-automating-alignment-research-safety-study-of-a-chinese-model-hifloat4/</t>
        </is>
      </c>
      <c r="C2451" t="inlineStr">
        <is>
          <t>import-ai-460-reward-hacking-society-rsi-data-from-anthropic-and-rl-based-quadcopter-racing</t>
        </is>
      </c>
      <c r="D2451" t="inlineStr">
        <is>
          <t>https://smileaireviewhub.com/import-ai-460-reward-hacking-society-rsi-data-from-anthropic-and-rl-based-quadcopter-racing/</t>
        </is>
      </c>
      <c r="E2451" t="inlineStr">
        <is>
          <t>Import AI 460: Reward hacking society, RSI data from Anthropic; and RL-based quadcopter racing</t>
        </is>
      </c>
      <c r="F2451" t="inlineStr">
        <is>
          <t>Shared topic tokens: ai, import</t>
        </is>
      </c>
      <c r="G2451" t="n">
        <v>20</v>
      </c>
      <c r="H2451" t="inlineStr">
        <is>
          <t>dry_run</t>
        </is>
      </c>
    </row>
    <row r="2452">
      <c r="A2452" t="inlineStr">
        <is>
          <t>import-ai-454-automating-alignment-research-safety-study-of-a-chinese-model-hifloat4</t>
        </is>
      </c>
      <c r="B2452" t="inlineStr">
        <is>
          <t>https://smileaireviewhub.com/import-ai-454-automating-alignment-research-safety-study-of-a-chinese-model-hifloat4/</t>
        </is>
      </c>
      <c r="C2452" t="inlineStr">
        <is>
          <t>most-companies-ai-problem-is-not-the-model</t>
        </is>
      </c>
      <c r="D2452" t="inlineStr">
        <is>
          <t>https://smileaireviewhub.com/most-companies-ai-problem-is-not-the-model/</t>
        </is>
      </c>
      <c r="E2452" t="inlineStr">
        <is>
          <t>Most companies' AI problem is not the model</t>
        </is>
      </c>
      <c r="F2452" t="inlineStr">
        <is>
          <t>Shared topic tokens: ai, model</t>
        </is>
      </c>
      <c r="G2452" t="n">
        <v>20</v>
      </c>
      <c r="H2452" t="inlineStr">
        <is>
          <t>dry_run</t>
        </is>
      </c>
    </row>
    <row r="2453">
      <c r="A2453" t="inlineStr">
        <is>
          <t>import-ai-454-automating-alignment-research-safety-study-of-a-chinese-model-hifloat4</t>
        </is>
      </c>
      <c r="B2453" t="inlineStr">
        <is>
          <t>https://smileaireviewhub.com/import-ai-454-automating-alignment-research-safety-study-of-a-chinese-model-hifloat4/</t>
        </is>
      </c>
      <c r="C2453" t="inlineStr">
        <is>
          <t>on-june-18-1956-a-small-group-of-researchers-met-at-dartmouth-college-and-gave-the-field-its-name-artificial-intelligence</t>
        </is>
      </c>
      <c r="D2453" t="inlineStr">
        <is>
          <t>https://smileaireviewhub.com/on-june-18-1956-a-small-group-of-researchers-met-at-dartmouth-college-and-gave-the-field-its-name-artificial-intelligence/</t>
        </is>
      </c>
      <c r="E2453" t="inlineStr">
        <is>
          <t>On June 18, 1956, a small group of researchers met at Dartmouth College and gave the field its name: artificial intelligence</t>
        </is>
      </c>
      <c r="F2453" t="inlineStr">
        <is>
          <t>Shared topic tokens: a, of</t>
        </is>
      </c>
      <c r="G2453" t="n">
        <v>20</v>
      </c>
      <c r="H2453" t="inlineStr">
        <is>
          <t>dry_run</t>
        </is>
      </c>
    </row>
    <row r="2454">
      <c r="A2454" t="inlineStr">
        <is>
          <t>import-ai-454-automating-alignment-research-safety-study-of-a-chinese-model-hifloat4</t>
        </is>
      </c>
      <c r="B2454" t="inlineStr">
        <is>
          <t>https://smileaireviewhub.com/import-ai-454-automating-alignment-research-safety-study-of-a-chinese-model-hifloat4/</t>
        </is>
      </c>
      <c r="C2454" t="inlineStr">
        <is>
          <t>techie-doesn-t-feel-like-developer-after-rise-of-ai-tools-forgot-to-write-code</t>
        </is>
      </c>
      <c r="D2454" t="inlineStr">
        <is>
          <t>https://smileaireviewhub.com/techie-doesn-t-feel-like-developer-after-rise-of-ai-tools-forgot-to-write-code/</t>
        </is>
      </c>
      <c r="E2454" t="inlineStr">
        <is>
          <t>Techie Doesn't 'Feel Like Developer' After Rise Of AI Tools: 'Forgot To Write Code'</t>
        </is>
      </c>
      <c r="F2454" t="inlineStr">
        <is>
          <t>Shared topic tokens: ai, of</t>
        </is>
      </c>
      <c r="G2454" t="n">
        <v>20</v>
      </c>
      <c r="H2454" t="inlineStr">
        <is>
          <t>dry_run</t>
        </is>
      </c>
    </row>
    <row r="2455">
      <c r="A2455" t="inlineStr">
        <is>
          <t>import-ai-456-rsi-and-economic-growth-radical-optionality-for-ai-regulation-and-a-neural-computer</t>
        </is>
      </c>
      <c r="B2455" t="inlineStr">
        <is>
          <t>https://smileaireviewhub.com/import-ai-456-rsi-and-economic-growth-radical-optionality-for-ai-regulation-and-a-neural-computer/</t>
        </is>
      </c>
      <c r="C2455" t="inlineStr">
        <is>
          <t>10-tips-for-getting-better-r-code-from-your-ai-coding-agent</t>
        </is>
      </c>
      <c r="D2455" t="inlineStr">
        <is>
          <t>https://smileaireviewhub.com/10-tips-for-getting-better-r-code-from-your-ai-coding-agent/</t>
        </is>
      </c>
      <c r="E2455" t="inlineStr">
        <is>
          <t>10 tips for getting better R code from your AI coding agent</t>
        </is>
      </c>
      <c r="F2455" t="inlineStr">
        <is>
          <t>Shared topic tokens: ai, for</t>
        </is>
      </c>
      <c r="G2455" t="n">
        <v>20</v>
      </c>
      <c r="H2455" t="inlineStr">
        <is>
          <t>dry_run</t>
        </is>
      </c>
    </row>
    <row r="2456">
      <c r="A2456" t="inlineStr">
        <is>
          <t>import-ai-456-rsi-and-economic-growth-radical-optionality-for-ai-regulation-and-a-neural-computer</t>
        </is>
      </c>
      <c r="B2456" t="inlineStr">
        <is>
          <t>https://smileaireviewhub.com/import-ai-456-rsi-and-economic-growth-radical-optionality-for-ai-regulation-and-a-neural-computer/</t>
        </is>
      </c>
      <c r="C2456" t="inlineStr">
        <is>
          <t>ai-agents-promise-marketing-autonomy-but-leaders-warn-of-a-reality-gap</t>
        </is>
      </c>
      <c r="D2456" t="inlineStr">
        <is>
          <t>https://smileaireviewhub.com/ai-agents-promise-marketing-autonomy-but-leaders-warn-of-a-reality-gap/</t>
        </is>
      </c>
      <c r="E2456" t="inlineStr">
        <is>
          <t>AI Agents Promise Marketing Autonomy, But Leaders Warn Of A Reality Gap</t>
        </is>
      </c>
      <c r="F2456" t="inlineStr">
        <is>
          <t>Shared topic tokens: a, ai</t>
        </is>
      </c>
      <c r="G2456" t="n">
        <v>20</v>
      </c>
      <c r="H2456" t="inlineStr">
        <is>
          <t>dry_run</t>
        </is>
      </c>
    </row>
    <row r="2457">
      <c r="A2457" t="inlineStr">
        <is>
          <t>import-ai-456-rsi-and-economic-growth-radical-optionality-for-ai-regulation-and-a-neural-computer</t>
        </is>
      </c>
      <c r="B2457" t="inlineStr">
        <is>
          <t>https://smileaireviewhub.com/import-ai-456-rsi-and-economic-growth-radical-optionality-for-ai-regulation-and-a-neural-computer/</t>
        </is>
      </c>
      <c r="C2457" t="inlineStr">
        <is>
          <t>apple-unveils-ai-frameworks-and-agentic-coding-tools-in-xcode-27</t>
        </is>
      </c>
      <c r="D2457" t="inlineStr">
        <is>
          <t>https://smileaireviewhub.com/apple-unveils-ai-frameworks-and-agentic-coding-tools-in-xcode-27/</t>
        </is>
      </c>
      <c r="E2457" t="inlineStr">
        <is>
          <t>Apple unveils AI frameworks and agentic coding tools in Xcode 27</t>
        </is>
      </c>
      <c r="F2457" t="inlineStr">
        <is>
          <t>Shared topic tokens: ai, and</t>
        </is>
      </c>
      <c r="G2457" t="n">
        <v>20</v>
      </c>
      <c r="H2457" t="inlineStr">
        <is>
          <t>dry_run</t>
        </is>
      </c>
    </row>
    <row r="2458">
      <c r="A2458" t="inlineStr">
        <is>
          <t>import-ai-456-rsi-and-economic-growth-radical-optionality-for-ai-regulation-and-a-neural-computer</t>
        </is>
      </c>
      <c r="B2458" t="inlineStr">
        <is>
          <t>https://smileaireviewhub.com/import-ai-456-rsi-and-economic-growth-radical-optionality-for-ai-regulation-and-a-neural-computer/</t>
        </is>
      </c>
      <c r="C2458" t="inlineStr">
        <is>
          <t>best-ai-for-cartoon-image-generation</t>
        </is>
      </c>
      <c r="D2458" t="inlineStr">
        <is>
          <t>https://smileaireviewhub.com/best-ai-for-cartoon-image-generation/</t>
        </is>
      </c>
      <c r="E2458" t="inlineStr">
        <is>
          <t>Best AI for cartoon image generation</t>
        </is>
      </c>
      <c r="F2458" t="inlineStr">
        <is>
          <t>Shared topic tokens: ai, for</t>
        </is>
      </c>
      <c r="G2458" t="n">
        <v>20</v>
      </c>
      <c r="H2458" t="inlineStr">
        <is>
          <t>dry_run</t>
        </is>
      </c>
    </row>
    <row r="2459">
      <c r="A2459" t="inlineStr">
        <is>
          <t>import-ai-456-rsi-and-economic-growth-radical-optionality-for-ai-regulation-and-a-neural-computer</t>
        </is>
      </c>
      <c r="B2459" t="inlineStr">
        <is>
          <t>https://smileaireviewhub.com/import-ai-456-rsi-and-economic-growth-radical-optionality-for-ai-regulation-and-a-neural-computer/</t>
        </is>
      </c>
      <c r="C2459" t="inlineStr">
        <is>
          <t>clipper-ship-marketing-launches-multicasting-for-ai-multi-channel-visibility</t>
        </is>
      </c>
      <c r="D2459" t="inlineStr">
        <is>
          <t>https://smileaireviewhub.com/clipper-ship-marketing-launches-multicasting-for-ai-multi-channel-visibility/</t>
        </is>
      </c>
      <c r="E2459" t="inlineStr">
        <is>
          <t>Clipper Ship Marketing launches multicasting for AI &amp; multi-channel visibility</t>
        </is>
      </c>
      <c r="F2459" t="inlineStr">
        <is>
          <t>Shared topic tokens: ai, for</t>
        </is>
      </c>
      <c r="G2459" t="n">
        <v>20</v>
      </c>
      <c r="H2459" t="inlineStr">
        <is>
          <t>dry_run</t>
        </is>
      </c>
    </row>
    <row r="2460">
      <c r="A2460" t="inlineStr">
        <is>
          <t>import-ai-456-rsi-and-economic-growth-radical-optionality-for-ai-regulation-and-a-neural-computer</t>
        </is>
      </c>
      <c r="B2460" t="inlineStr">
        <is>
          <t>https://smileaireviewhub.com/import-ai-456-rsi-and-economic-growth-radical-optionality-for-ai-regulation-and-a-neural-computer/</t>
        </is>
      </c>
      <c r="C2460" t="inlineStr">
        <is>
          <t>everyone-s-using-ai-for-email-marketing-here-s-why-most-are-getting-it-wrong</t>
        </is>
      </c>
      <c r="D2460" t="inlineStr">
        <is>
          <t>https://smileaireviewhub.com/everyone-s-using-ai-for-email-marketing-here-s-why-most-are-getting-it-wrong/</t>
        </is>
      </c>
      <c r="E2460" t="inlineStr">
        <is>
          <t>Everyone’s Using AI for Email Marketing — Here’s Why Most Are Getting It Wrong</t>
        </is>
      </c>
      <c r="F2460" t="inlineStr">
        <is>
          <t>Shared topic tokens: ai, for</t>
        </is>
      </c>
      <c r="G2460" t="n">
        <v>20</v>
      </c>
      <c r="H2460" t="inlineStr">
        <is>
          <t>dry_run</t>
        </is>
      </c>
    </row>
    <row r="2461">
      <c r="A2461" t="inlineStr">
        <is>
          <t>import-ai-456-rsi-and-economic-growth-radical-optionality-for-ai-regulation-and-a-neural-computer</t>
        </is>
      </c>
      <c r="B2461" t="inlineStr">
        <is>
          <t>https://smileaireviewhub.com/import-ai-456-rsi-and-economic-growth-radical-optionality-for-ai-regulation-and-a-neural-computer/</t>
        </is>
      </c>
      <c r="C2461" t="inlineStr">
        <is>
          <t>hashtag-orange-autviz-ai-agents-launch-ai-lab-for-marketing-automation</t>
        </is>
      </c>
      <c r="D2461" t="inlineStr">
        <is>
          <t>https://smileaireviewhub.com/hashtag-orange-autviz-ai-agents-launch-ai-lab-for-marketing-automation/</t>
        </is>
      </c>
      <c r="E2461" t="inlineStr">
        <is>
          <t>Hashtag Orange &amp; Autviz AI Agents launch AI Lab for marketing automation</t>
        </is>
      </c>
      <c r="F2461" t="inlineStr">
        <is>
          <t>Shared topic tokens: ai, for</t>
        </is>
      </c>
      <c r="G2461" t="n">
        <v>20</v>
      </c>
      <c r="H2461" t="inlineStr">
        <is>
          <t>dry_run</t>
        </is>
      </c>
    </row>
    <row r="2462">
      <c r="A2462" t="inlineStr">
        <is>
          <t>import-ai-456-rsi-and-economic-growth-radical-optionality-for-ai-regulation-and-a-neural-computer</t>
        </is>
      </c>
      <c r="B2462" t="inlineStr">
        <is>
          <t>https://smileaireviewhub.com/import-ai-456-rsi-and-economic-growth-radical-optionality-for-ai-regulation-and-a-neural-computer/</t>
        </is>
      </c>
      <c r="C2462" t="inlineStr">
        <is>
          <t>meet-michael-truell-the-25-year-old-ceo-who-sold-his-ai-coding-startup-to-spacex-for-60-bn</t>
        </is>
      </c>
      <c r="D2462" t="inlineStr">
        <is>
          <t>https://smileaireviewhub.com/meet-michael-truell-the-25-year-old-ceo-who-sold-his-ai-coding-startup-to-spacex-for-60-bn/</t>
        </is>
      </c>
      <c r="E2462" t="inlineStr">
        <is>
          <t>Meet Michael Truell: The 25-year-old CEO who sold his AI coding startup to SpaceX for $60 Bn</t>
        </is>
      </c>
      <c r="F2462" t="inlineStr">
        <is>
          <t>Shared topic tokens: ai, for</t>
        </is>
      </c>
      <c r="G2462" t="n">
        <v>20</v>
      </c>
      <c r="H2462" t="inlineStr">
        <is>
          <t>dry_run</t>
        </is>
      </c>
    </row>
    <row r="2463">
      <c r="A2463" t="inlineStr">
        <is>
          <t>import-ai-456-rsi-and-economic-growth-radical-optionality-for-ai-regulation-and-a-neural-computer</t>
        </is>
      </c>
      <c r="B2463" t="inlineStr">
        <is>
          <t>https://smileaireviewhub.com/import-ai-456-rsi-and-economic-growth-radical-optionality-for-ai-regulation-and-a-neural-computer/</t>
        </is>
      </c>
      <c r="C2463" t="inlineStr">
        <is>
          <t>on-june-18-1956-a-small-group-of-researchers-met-at-dartmouth-college-and-gave-the-field-its-name-artificial-intelligence</t>
        </is>
      </c>
      <c r="D2463" t="inlineStr">
        <is>
          <t>https://smileaireviewhub.com/on-june-18-1956-a-small-group-of-researchers-met-at-dartmouth-college-and-gave-the-field-its-name-artificial-intelligence/</t>
        </is>
      </c>
      <c r="E2463" t="inlineStr">
        <is>
          <t>On June 18, 1956, a small group of researchers met at Dartmouth College and gave the field its name: artificial intelligence</t>
        </is>
      </c>
      <c r="F2463" t="inlineStr">
        <is>
          <t>Shared topic tokens: a, and</t>
        </is>
      </c>
      <c r="G2463" t="n">
        <v>20</v>
      </c>
      <c r="H2463" t="inlineStr">
        <is>
          <t>dry_run</t>
        </is>
      </c>
    </row>
    <row r="2464">
      <c r="A2464" t="inlineStr">
        <is>
          <t>import-ai-456-rsi-and-economic-growth-radical-optionality-for-ai-regulation-and-a-neural-computer</t>
        </is>
      </c>
      <c r="B2464" t="inlineStr">
        <is>
          <t>https://smileaireviewhub.com/import-ai-456-rsi-and-economic-growth-radical-optionality-for-ai-regulation-and-a-neural-computer/</t>
        </is>
      </c>
      <c r="C2464" t="inlineStr">
        <is>
          <t>only-16-percent-of-americans-think-ai-will-have-a-positive-impact-on-society-a-new-study-shows</t>
        </is>
      </c>
      <c r="D2464" t="inlineStr">
        <is>
          <t>https://smileaireviewhub.com/only-16-percent-of-americans-think-ai-will-have-a-positive-impact-on-society-a-new-study-shows/</t>
        </is>
      </c>
      <c r="E2464" t="inlineStr">
        <is>
          <t>Only 16 percent of Americans think AI will have a positive impact on society, a new study shows</t>
        </is>
      </c>
      <c r="F2464" t="inlineStr">
        <is>
          <t>Shared topic tokens: a, ai</t>
        </is>
      </c>
      <c r="G2464" t="n">
        <v>20</v>
      </c>
      <c r="H2464" t="inlineStr">
        <is>
          <t>dry_run</t>
        </is>
      </c>
    </row>
    <row r="2465">
      <c r="A2465" t="inlineStr">
        <is>
          <t>import-ai-456-rsi-and-economic-growth-radical-optionality-for-ai-regulation-and-a-neural-computer</t>
        </is>
      </c>
      <c r="B2465" t="inlineStr">
        <is>
          <t>https://smileaireviewhub.com/import-ai-456-rsi-and-economic-growth-radical-optionality-for-ai-regulation-and-a-neural-computer/</t>
        </is>
      </c>
      <c r="C2465" t="inlineStr">
        <is>
          <t>qrvey-9-4-brings-ai-agents-to-embedded-analytics-for-saas-products</t>
        </is>
      </c>
      <c r="D2465" t="inlineStr">
        <is>
          <t>https://smileaireviewhub.com/qrvey-9-4-brings-ai-agents-to-embedded-analytics-for-saas-products/</t>
        </is>
      </c>
      <c r="E2465" t="inlineStr">
        <is>
          <t>Qrvey 9.4 Brings AI Agents to Embedded Analytics for SaaS Products</t>
        </is>
      </c>
      <c r="F2465" t="inlineStr">
        <is>
          <t>Shared topic tokens: ai, for</t>
        </is>
      </c>
      <c r="G2465" t="n">
        <v>20</v>
      </c>
      <c r="H2465" t="inlineStr">
        <is>
          <t>dry_run</t>
        </is>
      </c>
    </row>
    <row r="2466">
      <c r="A2466" t="inlineStr">
        <is>
          <t>import-ai-456-rsi-and-economic-growth-radical-optionality-for-ai-regulation-and-a-neural-computer</t>
        </is>
      </c>
      <c r="B2466" t="inlineStr">
        <is>
          <t>https://smileaireviewhub.com/import-ai-456-rsi-and-economic-growth-radical-optionality-for-ai-regulation-and-a-neural-computer/</t>
        </is>
      </c>
      <c r="C2466" t="inlineStr">
        <is>
          <t>rnns-vs-transformers-vs-ssms-where-should-ai-memory-live-for-continual-learning</t>
        </is>
      </c>
      <c r="D2466" t="inlineStr">
        <is>
          <t>https://smileaireviewhub.com/rnns-vs-transformers-vs-ssms-where-should-ai-memory-live-for-continual-learning/</t>
        </is>
      </c>
      <c r="E2466" t="inlineStr">
        <is>
          <t>RNNs vs Transformers vs SSMs: where should AI memory live for continual learning?</t>
        </is>
      </c>
      <c r="F2466" t="inlineStr">
        <is>
          <t>Shared topic tokens: ai, for</t>
        </is>
      </c>
      <c r="G2466" t="n">
        <v>20</v>
      </c>
      <c r="H2466" t="inlineStr">
        <is>
          <t>dry_run</t>
        </is>
      </c>
    </row>
    <row r="2467">
      <c r="A2467" t="inlineStr">
        <is>
          <t>import-ai-456-rsi-and-economic-growth-radical-optionality-for-ai-regulation-and-a-neural-computer</t>
        </is>
      </c>
      <c r="B2467" t="inlineStr">
        <is>
          <t>https://smileaireviewhub.com/import-ai-456-rsi-and-economic-growth-radical-optionality-for-ai-regulation-and-a-neural-computer/</t>
        </is>
      </c>
      <c r="C2467" t="inlineStr">
        <is>
          <t>supabase-raises-500m-as-ai-coding-tools-drive-phenomenal-growth</t>
        </is>
      </c>
      <c r="D2467" t="inlineStr">
        <is>
          <t>https://smileaireviewhub.com/supabase-raises-500m-as-ai-coding-tools-drive-phenomenal-growth/</t>
        </is>
      </c>
      <c r="E2467" t="inlineStr">
        <is>
          <t>Supabase raises $500M as AI coding tools drive ‘phenomenal’ growth</t>
        </is>
      </c>
      <c r="F2467" t="inlineStr">
        <is>
          <t>Shared topic tokens: ai, growth</t>
        </is>
      </c>
      <c r="G2467" t="n">
        <v>20</v>
      </c>
      <c r="H2467" t="inlineStr">
        <is>
          <t>dry_run</t>
        </is>
      </c>
    </row>
    <row r="2468">
      <c r="A2468" t="inlineStr">
        <is>
          <t>import-ai-456-rsi-and-economic-growth-radical-optionality-for-ai-regulation-and-a-neural-computer</t>
        </is>
      </c>
      <c r="B2468" t="inlineStr">
        <is>
          <t>https://smileaireviewhub.com/import-ai-456-rsi-and-economic-growth-radical-optionality-for-ai-regulation-and-a-neural-computer/</t>
        </is>
      </c>
      <c r="C2468" t="inlineStr">
        <is>
          <t>the-marketing-job-ai-can-t-touch-and-why-the-pay-is-up</t>
        </is>
      </c>
      <c r="D2468" t="inlineStr">
        <is>
          <t>https://smileaireviewhub.com/the-marketing-job-ai-can-t-touch-and-why-the-pay-is-up/</t>
        </is>
      </c>
      <c r="E2468" t="inlineStr">
        <is>
          <t>The marketing job AI can't touch, and why the pay is up</t>
        </is>
      </c>
      <c r="F2468" t="inlineStr">
        <is>
          <t>Shared topic tokens: ai, and</t>
        </is>
      </c>
      <c r="G2468" t="n">
        <v>20</v>
      </c>
      <c r="H2468" t="inlineStr">
        <is>
          <t>dry_run</t>
        </is>
      </c>
    </row>
    <row r="2469">
      <c r="A2469" t="inlineStr">
        <is>
          <t>import-ai-456-rsi-and-economic-growth-radical-optionality-for-ai-regulation-and-a-neural-computer</t>
        </is>
      </c>
      <c r="B2469" t="inlineStr">
        <is>
          <t>https://smileaireviewhub.com/import-ai-456-rsi-and-economic-growth-radical-optionality-for-ai-regulation-and-a-neural-computer/</t>
        </is>
      </c>
      <c r="C2469" t="inlineStr">
        <is>
          <t>what-ai-app-or-workflow-have-you-built-that-was-truly-useful-for-you</t>
        </is>
      </c>
      <c r="D2469" t="inlineStr">
        <is>
          <t>https://smileaireviewhub.com/what-ai-app-or-workflow-have-you-built-that-was-truly-useful-for-you/</t>
        </is>
      </c>
      <c r="E2469" t="inlineStr">
        <is>
          <t>What AI app or workflow have you built that was truly useful for you?</t>
        </is>
      </c>
      <c r="F2469" t="inlineStr">
        <is>
          <t>Shared topic tokens: ai, for</t>
        </is>
      </c>
      <c r="G2469" t="n">
        <v>20</v>
      </c>
      <c r="H2469" t="inlineStr">
        <is>
          <t>dry_run</t>
        </is>
      </c>
    </row>
    <row r="2470">
      <c r="A2470" t="inlineStr">
        <is>
          <t>import-ai-457-ai-stuxnet-cursed-muon-optimizer-and-positive-alignment</t>
        </is>
      </c>
      <c r="B2470" t="inlineStr">
        <is>
          <t>https://smileaireviewhub.com/import-ai-457-ai-stuxnet-cursed-muon-optimizer-and-positive-alignment/</t>
        </is>
      </c>
      <c r="C2470" t="inlineStr">
        <is>
          <t>apple-unveils-ai-frameworks-and-agentic-coding-tools-in-xcode-27</t>
        </is>
      </c>
      <c r="D2470" t="inlineStr">
        <is>
          <t>https://smileaireviewhub.com/apple-unveils-ai-frameworks-and-agentic-coding-tools-in-xcode-27/</t>
        </is>
      </c>
      <c r="E2470" t="inlineStr">
        <is>
          <t>Apple unveils AI frameworks and agentic coding tools in Xcode 27</t>
        </is>
      </c>
      <c r="F2470" t="inlineStr">
        <is>
          <t>Shared topic tokens: ai, and</t>
        </is>
      </c>
      <c r="G2470" t="n">
        <v>20</v>
      </c>
      <c r="H2470" t="inlineStr">
        <is>
          <t>dry_run</t>
        </is>
      </c>
    </row>
    <row r="2471">
      <c r="A2471" t="inlineStr">
        <is>
          <t>import-ai-457-ai-stuxnet-cursed-muon-optimizer-and-positive-alignment</t>
        </is>
      </c>
      <c r="B2471" t="inlineStr">
        <is>
          <t>https://smileaireviewhub.com/import-ai-457-ai-stuxnet-cursed-muon-optimizer-and-positive-alignment/</t>
        </is>
      </c>
      <c r="C2471" t="inlineStr">
        <is>
          <t>bankbound-partners-with-bond-ai-to-power-smarter-more-personalized-marketing-for-banks-and-credit-unions</t>
        </is>
      </c>
      <c r="D2471" t="inlineStr">
        <is>
          <t>https://smileaireviewhub.com/bankbound-partners-with-bond-ai-to-power-smarter-more-personalized-marketing-for-banks-and-credit-unions/</t>
        </is>
      </c>
      <c r="E2471" t="inlineStr">
        <is>
          <t>BankBound Partners with BOND.AI to Power Smarter, More Personalized Marketing for Banks and Credit Unions</t>
        </is>
      </c>
      <c r="F2471" t="inlineStr">
        <is>
          <t>Shared topic tokens: ai, and</t>
        </is>
      </c>
      <c r="G2471" t="n">
        <v>20</v>
      </c>
      <c r="H2471" t="inlineStr">
        <is>
          <t>dry_run</t>
        </is>
      </c>
    </row>
    <row r="2472">
      <c r="A2472" t="inlineStr">
        <is>
          <t>import-ai-457-ai-stuxnet-cursed-muon-optimizer-and-positive-alignment</t>
        </is>
      </c>
      <c r="B2472" t="inlineStr">
        <is>
          <t>https://smileaireviewhub.com/import-ai-457-ai-stuxnet-cursed-muon-optimizer-and-positive-alignment/</t>
        </is>
      </c>
      <c r="C2472" t="inlineStr">
        <is>
          <t>best-ai-coding-agents-and-development-platforms-for-developers-in-2026</t>
        </is>
      </c>
      <c r="D2472" t="inlineStr">
        <is>
          <t>https://smileaireviewhub.com/best-ai-coding-agents-and-development-platforms-for-developers-in-2026/</t>
        </is>
      </c>
      <c r="E2472" t="inlineStr">
        <is>
          <t>Best AI Coding Agents and Development Platforms for Developers in 2026</t>
        </is>
      </c>
      <c r="F2472" t="inlineStr">
        <is>
          <t>Shared topic tokens: ai, and</t>
        </is>
      </c>
      <c r="G2472" t="n">
        <v>20</v>
      </c>
      <c r="H2472" t="inlineStr">
        <is>
          <t>dry_run</t>
        </is>
      </c>
    </row>
    <row r="2473">
      <c r="A2473" t="inlineStr">
        <is>
          <t>import-ai-457-ai-stuxnet-cursed-muon-optimizer-and-positive-alignment</t>
        </is>
      </c>
      <c r="B2473" t="inlineStr">
        <is>
          <t>https://smileaireviewhub.com/import-ai-457-ai-stuxnet-cursed-muon-optimizer-and-positive-alignment/</t>
        </is>
      </c>
      <c r="C2473" t="inlineStr">
        <is>
          <t>import-ai-445-timing-superintelligence-ais-solve-frontier-math-proofs-a-new-ml-research-benchmark</t>
        </is>
      </c>
      <c r="D2473" t="inlineStr">
        <is>
          <t>https://smileaireviewhub.com/import-ai-445-timing-superintelligence-ais-solve-frontier-math-proofs-a-new-ml-research-benchmark/</t>
        </is>
      </c>
      <c r="E2473" t="inlineStr">
        <is>
          <t>Import AI 445: Timing superintelligence; AIs solve frontier math proofs; a new ML research benchmark</t>
        </is>
      </c>
      <c r="F2473" t="inlineStr">
        <is>
          <t>Shared topic tokens: ai, import</t>
        </is>
      </c>
      <c r="G2473" t="n">
        <v>20</v>
      </c>
      <c r="H2473" t="inlineStr">
        <is>
          <t>dry_run</t>
        </is>
      </c>
    </row>
    <row r="2474">
      <c r="A2474" t="inlineStr">
        <is>
          <t>import-ai-457-ai-stuxnet-cursed-muon-optimizer-and-positive-alignment</t>
        </is>
      </c>
      <c r="B2474" t="inlineStr">
        <is>
          <t>https://smileaireviewhub.com/import-ai-457-ai-stuxnet-cursed-muon-optimizer-and-positive-alignment/</t>
        </is>
      </c>
      <c r="C2474" t="inlineStr">
        <is>
          <t>only-16-percent-of-americans-think-ai-will-have-a-positive-impact-on-society-a-new-study-shows</t>
        </is>
      </c>
      <c r="D2474" t="inlineStr">
        <is>
          <t>https://smileaireviewhub.com/only-16-percent-of-americans-think-ai-will-have-a-positive-impact-on-society-a-new-study-shows/</t>
        </is>
      </c>
      <c r="E2474" t="inlineStr">
        <is>
          <t>Only 16 percent of Americans think AI will have a positive impact on society, a new study shows</t>
        </is>
      </c>
      <c r="F2474" t="inlineStr">
        <is>
          <t>Shared topic tokens: ai, positive</t>
        </is>
      </c>
      <c r="G2474" t="n">
        <v>20</v>
      </c>
      <c r="H2474" t="inlineStr">
        <is>
          <t>dry_run</t>
        </is>
      </c>
    </row>
    <row r="2475">
      <c r="A2475" t="inlineStr">
        <is>
          <t>import-ai-457-ai-stuxnet-cursed-muon-optimizer-and-positive-alignment</t>
        </is>
      </c>
      <c r="B2475" t="inlineStr">
        <is>
          <t>https://smileaireviewhub.com/import-ai-457-ai-stuxnet-cursed-muon-optimizer-and-positive-alignment/</t>
        </is>
      </c>
      <c r="C2475" t="inlineStr">
        <is>
          <t>the-marketing-job-ai-can-t-touch-and-why-the-pay-is-up</t>
        </is>
      </c>
      <c r="D2475" t="inlineStr">
        <is>
          <t>https://smileaireviewhub.com/the-marketing-job-ai-can-t-touch-and-why-the-pay-is-up/</t>
        </is>
      </c>
      <c r="E2475" t="inlineStr">
        <is>
          <t>The marketing job AI can't touch, and why the pay is up</t>
        </is>
      </c>
      <c r="F2475" t="inlineStr">
        <is>
          <t>Shared topic tokens: ai, and</t>
        </is>
      </c>
      <c r="G2475" t="n">
        <v>20</v>
      </c>
      <c r="H2475" t="inlineStr">
        <is>
          <t>dry_run</t>
        </is>
      </c>
    </row>
    <row r="2476">
      <c r="A2476" t="inlineStr">
        <is>
          <t>import-ai-458-reckoning-with-the-future-and-a-singularity-story</t>
        </is>
      </c>
      <c r="B2476" t="inlineStr">
        <is>
          <t>https://smileaireviewhub.com/import-ai-458-reckoning-with-the-future-and-a-singularity-story/</t>
        </is>
      </c>
      <c r="C2476" t="inlineStr">
        <is>
          <t>ai-agents-promise-marketing-autonomy-but-leaders-warn-of-a-reality-gap</t>
        </is>
      </c>
      <c r="D2476" t="inlineStr">
        <is>
          <t>https://smileaireviewhub.com/ai-agents-promise-marketing-autonomy-but-leaders-warn-of-a-reality-gap/</t>
        </is>
      </c>
      <c r="E2476" t="inlineStr">
        <is>
          <t>AI Agents Promise Marketing Autonomy, But Leaders Warn Of A Reality Gap</t>
        </is>
      </c>
      <c r="F2476" t="inlineStr">
        <is>
          <t>Shared topic tokens: a, ai</t>
        </is>
      </c>
      <c r="G2476" t="n">
        <v>20</v>
      </c>
      <c r="H2476" t="inlineStr">
        <is>
          <t>dry_run</t>
        </is>
      </c>
    </row>
    <row r="2477">
      <c r="A2477" t="inlineStr">
        <is>
          <t>import-ai-458-reckoning-with-the-future-and-a-singularity-story</t>
        </is>
      </c>
      <c r="B2477" t="inlineStr">
        <is>
          <t>https://smileaireviewhub.com/import-ai-458-reckoning-with-the-future-and-a-singularity-story/</t>
        </is>
      </c>
      <c r="C2477" t="inlineStr">
        <is>
          <t>ai-powered-branding-the-next-big-shift-in-marketing-strategy</t>
        </is>
      </c>
      <c r="D2477" t="inlineStr">
        <is>
          <t>https://smileaireviewhub.com/ai-powered-branding-the-next-big-shift-in-marketing-strategy/</t>
        </is>
      </c>
      <c r="E2477" t="inlineStr">
        <is>
          <t>AI-powered branding: The next big shift in marketing strategy</t>
        </is>
      </c>
      <c r="F2477" t="inlineStr">
        <is>
          <t>Shared topic tokens: ai, the</t>
        </is>
      </c>
      <c r="G2477" t="n">
        <v>20</v>
      </c>
      <c r="H2477" t="inlineStr">
        <is>
          <t>dry_run</t>
        </is>
      </c>
    </row>
    <row r="2478">
      <c r="A2478" t="inlineStr">
        <is>
          <t>import-ai-458-reckoning-with-the-future-and-a-singularity-story</t>
        </is>
      </c>
      <c r="B2478" t="inlineStr">
        <is>
          <t>https://smileaireviewhub.com/import-ai-458-reckoning-with-the-future-and-a-singularity-story/</t>
        </is>
      </c>
      <c r="C2478" t="inlineStr">
        <is>
          <t>apple-unveils-ai-frameworks-and-agentic-coding-tools-in-xcode-27</t>
        </is>
      </c>
      <c r="D2478" t="inlineStr">
        <is>
          <t>https://smileaireviewhub.com/apple-unveils-ai-frameworks-and-agentic-coding-tools-in-xcode-27/</t>
        </is>
      </c>
      <c r="E2478" t="inlineStr">
        <is>
          <t>Apple unveils AI frameworks and agentic coding tools in Xcode 27</t>
        </is>
      </c>
      <c r="F2478" t="inlineStr">
        <is>
          <t>Shared topic tokens: ai, and</t>
        </is>
      </c>
      <c r="G2478" t="n">
        <v>20</v>
      </c>
      <c r="H2478" t="inlineStr">
        <is>
          <t>dry_run</t>
        </is>
      </c>
    </row>
    <row r="2479">
      <c r="A2479" t="inlineStr">
        <is>
          <t>import-ai-458-reckoning-with-the-future-and-a-singularity-story</t>
        </is>
      </c>
      <c r="B2479" t="inlineStr">
        <is>
          <t>https://smileaireviewhub.com/import-ai-458-reckoning-with-the-future-and-a-singularity-story/</t>
        </is>
      </c>
      <c r="C2479" t="inlineStr">
        <is>
          <t>best-ai-coding-agents-and-development-platforms-for-developers-in-2026</t>
        </is>
      </c>
      <c r="D2479" t="inlineStr">
        <is>
          <t>https://smileaireviewhub.com/best-ai-coding-agents-and-development-platforms-for-developers-in-2026/</t>
        </is>
      </c>
      <c r="E2479" t="inlineStr">
        <is>
          <t>Best AI Coding Agents and Development Platforms for Developers in 2026</t>
        </is>
      </c>
      <c r="F2479" t="inlineStr">
        <is>
          <t>Shared topic tokens: ai, and</t>
        </is>
      </c>
      <c r="G2479" t="n">
        <v>20</v>
      </c>
      <c r="H2479" t="inlineStr">
        <is>
          <t>dry_run</t>
        </is>
      </c>
    </row>
    <row r="2480">
      <c r="A2480" t="inlineStr">
        <is>
          <t>import-ai-458-reckoning-with-the-future-and-a-singularity-story</t>
        </is>
      </c>
      <c r="B2480" t="inlineStr">
        <is>
          <t>https://smileaireviewhub.com/import-ai-458-reckoning-with-the-future-and-a-singularity-story/</t>
        </is>
      </c>
      <c r="C2480" t="inlineStr">
        <is>
          <t>cutting-llm-token-costs-with-rtk-headroom-and-caveman</t>
        </is>
      </c>
      <c r="D2480" t="inlineStr">
        <is>
          <t>https://smileaireviewhub.com/cutting-llm-token-costs-with-rtk-headroom-and-caveman/</t>
        </is>
      </c>
      <c r="E2480" t="inlineStr">
        <is>
          <t>Cutting LLM Token Costs with rtk, headroom, and caveman</t>
        </is>
      </c>
      <c r="F2480" t="inlineStr">
        <is>
          <t>Shared topic tokens: and, with</t>
        </is>
      </c>
      <c r="G2480" t="n">
        <v>20</v>
      </c>
      <c r="H2480" t="inlineStr">
        <is>
          <t>dry_run</t>
        </is>
      </c>
    </row>
    <row r="2481">
      <c r="A2481" t="inlineStr">
        <is>
          <t>import-ai-458-reckoning-with-the-future-and-a-singularity-story</t>
        </is>
      </c>
      <c r="B2481" t="inlineStr">
        <is>
          <t>https://smileaireviewhub.com/import-ai-458-reckoning-with-the-future-and-a-singularity-story/</t>
        </is>
      </c>
      <c r="C2481" t="inlineStr">
        <is>
          <t>do-you-think-most-people-are-using-ai-more-as-a-tool-or-as-a-replacement-for-thinking</t>
        </is>
      </c>
      <c r="D2481" t="inlineStr">
        <is>
          <t>https://smileaireviewhub.com/do-you-think-most-people-are-using-ai-more-as-a-tool-or-as-a-replacement-for-thinking/</t>
        </is>
      </c>
      <c r="E2481" t="inlineStr">
        <is>
          <t>Do you think most people are using AI more as a tool or as a replacement for thinking?</t>
        </is>
      </c>
      <c r="F2481" t="inlineStr">
        <is>
          <t>Shared topic tokens: a, ai</t>
        </is>
      </c>
      <c r="G2481" t="n">
        <v>20</v>
      </c>
      <c r="H2481" t="inlineStr">
        <is>
          <t>dry_run</t>
        </is>
      </c>
    </row>
    <row r="2482">
      <c r="A2482" t="inlineStr">
        <is>
          <t>import-ai-458-reckoning-with-the-future-and-a-singularity-story</t>
        </is>
      </c>
      <c r="B2482" t="inlineStr">
        <is>
          <t>https://smileaireviewhub.com/import-ai-458-reckoning-with-the-future-and-a-singularity-story/</t>
        </is>
      </c>
      <c r="C2482" t="inlineStr">
        <is>
          <t>how-ai-is-rewriting-the-rules-of-marketing</t>
        </is>
      </c>
      <c r="D2482" t="inlineStr">
        <is>
          <t>https://smileaireviewhub.com/how-ai-is-rewriting-the-rules-of-marketing/</t>
        </is>
      </c>
      <c r="E2482" t="inlineStr">
        <is>
          <t>How AI Is Rewriting The Rules Of Marketing</t>
        </is>
      </c>
      <c r="F2482" t="inlineStr">
        <is>
          <t>Shared topic tokens: ai, the</t>
        </is>
      </c>
      <c r="G2482" t="n">
        <v>20</v>
      </c>
      <c r="H2482" t="inlineStr">
        <is>
          <t>dry_run</t>
        </is>
      </c>
    </row>
    <row r="2483">
      <c r="A2483" t="inlineStr">
        <is>
          <t>import-ai-458-reckoning-with-the-future-and-a-singularity-story</t>
        </is>
      </c>
      <c r="B2483" t="inlineStr">
        <is>
          <t>https://smileaireviewhub.com/import-ai-458-reckoning-with-the-future-and-a-singularity-story/</t>
        </is>
      </c>
      <c r="C2483" t="inlineStr">
        <is>
          <t>how-to-tell-a-good-speech-dataset-for-ai-from-a-bad-one</t>
        </is>
      </c>
      <c r="D2483" t="inlineStr">
        <is>
          <t>https://smileaireviewhub.com/how-to-tell-a-good-speech-dataset-for-ai-from-a-bad-one/</t>
        </is>
      </c>
      <c r="E2483" t="inlineStr">
        <is>
          <t>How to Tell a Good Speech Dataset for AI From a Bad One</t>
        </is>
      </c>
      <c r="F2483" t="inlineStr">
        <is>
          <t>Shared topic tokens: a, ai</t>
        </is>
      </c>
      <c r="G2483" t="n">
        <v>20</v>
      </c>
      <c r="H2483" t="inlineStr">
        <is>
          <t>dry_run</t>
        </is>
      </c>
    </row>
    <row r="2484">
      <c r="A2484" t="inlineStr">
        <is>
          <t>import-ai-458-reckoning-with-the-future-and-a-singularity-story</t>
        </is>
      </c>
      <c r="B2484" t="inlineStr">
        <is>
          <t>https://smileaireviewhub.com/import-ai-458-reckoning-with-the-future-and-a-singularity-story/</t>
        </is>
      </c>
      <c r="C2484" t="inlineStr">
        <is>
          <t>meet-michael-truell-the-25-year-old-ceo-who-sold-his-ai-coding-startup-to-spacex-for-60-bn</t>
        </is>
      </c>
      <c r="D2484" t="inlineStr">
        <is>
          <t>https://smileaireviewhub.com/meet-michael-truell-the-25-year-old-ceo-who-sold-his-ai-coding-startup-to-spacex-for-60-bn/</t>
        </is>
      </c>
      <c r="E2484" t="inlineStr">
        <is>
          <t>Meet Michael Truell: The 25-year-old CEO who sold his AI coding startup to SpaceX for $60 Bn</t>
        </is>
      </c>
      <c r="F2484" t="inlineStr">
        <is>
          <t>Shared topic tokens: ai, the</t>
        </is>
      </c>
      <c r="G2484" t="n">
        <v>20</v>
      </c>
      <c r="H2484" t="inlineStr">
        <is>
          <t>dry_run</t>
        </is>
      </c>
    </row>
    <row r="2485">
      <c r="A2485" t="inlineStr">
        <is>
          <t>import-ai-458-reckoning-with-the-future-and-a-singularity-story</t>
        </is>
      </c>
      <c r="B2485" t="inlineStr">
        <is>
          <t>https://smileaireviewhub.com/import-ai-458-reckoning-with-the-future-and-a-singularity-story/</t>
        </is>
      </c>
      <c r="C2485" t="inlineStr">
        <is>
          <t>most-companies-ai-problem-is-not-the-model</t>
        </is>
      </c>
      <c r="D2485" t="inlineStr">
        <is>
          <t>https://smileaireviewhub.com/most-companies-ai-problem-is-not-the-model/</t>
        </is>
      </c>
      <c r="E2485" t="inlineStr">
        <is>
          <t>Most companies' AI problem is not the model</t>
        </is>
      </c>
      <c r="F2485" t="inlineStr">
        <is>
          <t>Shared topic tokens: ai, the</t>
        </is>
      </c>
      <c r="G2485" t="n">
        <v>20</v>
      </c>
      <c r="H2485" t="inlineStr">
        <is>
          <t>dry_run</t>
        </is>
      </c>
    </row>
    <row r="2486">
      <c r="A2486" t="inlineStr">
        <is>
          <t>import-ai-458-reckoning-with-the-future-and-a-singularity-story</t>
        </is>
      </c>
      <c r="B2486" t="inlineStr">
        <is>
          <t>https://smileaireviewhub.com/import-ai-458-reckoning-with-the-future-and-a-singularity-story/</t>
        </is>
      </c>
      <c r="C2486" t="inlineStr">
        <is>
          <t>my-suitcase-robot-gets-high-now-off-a-real-gas-sensor-wired-straight-into-the-llm-sampler</t>
        </is>
      </c>
      <c r="D2486" t="inlineStr">
        <is>
          <t>https://smileaireviewhub.com/my-suitcase-robot-gets-high-now-off-a-real-gas-sensor-wired-straight-into-the-llm-sampler/</t>
        </is>
      </c>
      <c r="E2486" t="inlineStr">
        <is>
          <t>My suitcase robot gets high now off a real gas sensor wired straight into the LLM sampler</t>
        </is>
      </c>
      <c r="F2486" t="inlineStr">
        <is>
          <t>Shared topic tokens: a, the</t>
        </is>
      </c>
      <c r="G2486" t="n">
        <v>20</v>
      </c>
      <c r="H2486" t="inlineStr">
        <is>
          <t>dry_run</t>
        </is>
      </c>
    </row>
    <row r="2487">
      <c r="A2487" t="inlineStr">
        <is>
          <t>import-ai-458-reckoning-with-the-future-and-a-singularity-story</t>
        </is>
      </c>
      <c r="B2487" t="inlineStr">
        <is>
          <t>https://smileaireviewhub.com/import-ai-458-reckoning-with-the-future-and-a-singularity-story/</t>
        </is>
      </c>
      <c r="C2487" t="inlineStr">
        <is>
          <t>only-16-percent-of-americans-think-ai-will-have-a-positive-impact-on-society-a-new-study-shows</t>
        </is>
      </c>
      <c r="D2487" t="inlineStr">
        <is>
          <t>https://smileaireviewhub.com/only-16-percent-of-americans-think-ai-will-have-a-positive-impact-on-society-a-new-study-shows/</t>
        </is>
      </c>
      <c r="E2487" t="inlineStr">
        <is>
          <t>Only 16 percent of Americans think AI will have a positive impact on society, a new study shows</t>
        </is>
      </c>
      <c r="F2487" t="inlineStr">
        <is>
          <t>Shared topic tokens: a, ai</t>
        </is>
      </c>
      <c r="G2487" t="n">
        <v>20</v>
      </c>
      <c r="H2487" t="inlineStr">
        <is>
          <t>dry_run</t>
        </is>
      </c>
    </row>
    <row r="2488">
      <c r="A2488" t="inlineStr">
        <is>
          <t>import-ai-458-reckoning-with-the-future-and-a-singularity-story</t>
        </is>
      </c>
      <c r="B2488" t="inlineStr">
        <is>
          <t>https://smileaireviewhub.com/import-ai-458-reckoning-with-the-future-and-a-singularity-story/</t>
        </is>
      </c>
      <c r="C2488" t="inlineStr">
        <is>
          <t>the-first-big-exit-in-ai</t>
        </is>
      </c>
      <c r="D2488" t="inlineStr">
        <is>
          <t>https://smileaireviewhub.com/the-first-big-exit-in-ai/</t>
        </is>
      </c>
      <c r="E2488" t="inlineStr">
        <is>
          <t>The first big exit in AI</t>
        </is>
      </c>
      <c r="F2488" t="inlineStr">
        <is>
          <t>Shared topic tokens: ai, the</t>
        </is>
      </c>
      <c r="G2488" t="n">
        <v>20</v>
      </c>
      <c r="H2488" t="inlineStr">
        <is>
          <t>dry_run</t>
        </is>
      </c>
    </row>
    <row r="2489">
      <c r="A2489" t="inlineStr">
        <is>
          <t>import-ai-460-reward-hacking-society-rsi-data-from-anthropic-and-rl-based-quadcopter-racing</t>
        </is>
      </c>
      <c r="B2489" t="inlineStr">
        <is>
          <t>https://smileaireviewhub.com/import-ai-460-reward-hacking-society-rsi-data-from-anthropic-and-rl-based-quadcopter-racing/</t>
        </is>
      </c>
      <c r="C2489" t="inlineStr">
        <is>
          <t>10-tips-for-getting-better-r-code-from-your-ai-coding-agent</t>
        </is>
      </c>
      <c r="D2489" t="inlineStr">
        <is>
          <t>https://smileaireviewhub.com/10-tips-for-getting-better-r-code-from-your-ai-coding-agent/</t>
        </is>
      </c>
      <c r="E2489" t="inlineStr">
        <is>
          <t>10 tips for getting better R code from your AI coding agent</t>
        </is>
      </c>
      <c r="F2489" t="inlineStr">
        <is>
          <t>Shared topic tokens: ai, from</t>
        </is>
      </c>
      <c r="G2489" t="n">
        <v>20</v>
      </c>
      <c r="H2489" t="inlineStr">
        <is>
          <t>dry_run</t>
        </is>
      </c>
    </row>
    <row r="2490">
      <c r="A2490" t="inlineStr">
        <is>
          <t>import-ai-460-reward-hacking-society-rsi-data-from-anthropic-and-rl-based-quadcopter-racing</t>
        </is>
      </c>
      <c r="B2490" t="inlineStr">
        <is>
          <t>https://smileaireviewhub.com/import-ai-460-reward-hacking-society-rsi-data-from-anthropic-and-rl-based-quadcopter-racing/</t>
        </is>
      </c>
      <c r="C2490" t="inlineStr">
        <is>
          <t>ai-engineering-from-scratch-review-2026</t>
        </is>
      </c>
      <c r="D2490" t="inlineStr">
        <is>
          <t>https://smileaireviewhub.com/ai-engineering-from-scratch-review-2026/</t>
        </is>
      </c>
      <c r="E2490" t="inlineStr">
        <is>
          <t>Ai Engineering From Scratch Review 2026</t>
        </is>
      </c>
      <c r="F2490" t="inlineStr">
        <is>
          <t>Shared topic tokens: ai, from</t>
        </is>
      </c>
      <c r="G2490" t="n">
        <v>20</v>
      </c>
      <c r="H2490" t="inlineStr">
        <is>
          <t>dry_run</t>
        </is>
      </c>
    </row>
    <row r="2491">
      <c r="A2491" t="inlineStr">
        <is>
          <t>import-ai-460-reward-hacking-society-rsi-data-from-anthropic-and-rl-based-quadcopter-racing</t>
        </is>
      </c>
      <c r="B2491" t="inlineStr">
        <is>
          <t>https://smileaireviewhub.com/import-ai-460-reward-hacking-society-rsi-data-from-anthropic-and-rl-based-quadcopter-racing/</t>
        </is>
      </c>
      <c r="C2491" t="inlineStr">
        <is>
          <t>amazon-investigating-engineers-who-criticized-ai-data-center-expansion</t>
        </is>
      </c>
      <c r="D2491" t="inlineStr">
        <is>
          <t>https://smileaireviewhub.com/amazon-investigating-engineers-who-criticized-ai-data-center-expansion/</t>
        </is>
      </c>
      <c r="E2491" t="inlineStr">
        <is>
          <t>Amazon investigating engineers who criticized AI data center expansion</t>
        </is>
      </c>
      <c r="F2491" t="inlineStr">
        <is>
          <t>Shared topic tokens: ai, data</t>
        </is>
      </c>
      <c r="G2491" t="n">
        <v>20</v>
      </c>
      <c r="H2491" t="inlineStr">
        <is>
          <t>dry_run</t>
        </is>
      </c>
    </row>
    <row r="2492">
      <c r="A2492" t="inlineStr">
        <is>
          <t>import-ai-460-reward-hacking-society-rsi-data-from-anthropic-and-rl-based-quadcopter-racing</t>
        </is>
      </c>
      <c r="B2492" t="inlineStr">
        <is>
          <t>https://smileaireviewhub.com/import-ai-460-reward-hacking-society-rsi-data-from-anthropic-and-rl-based-quadcopter-racing/</t>
        </is>
      </c>
      <c r="C2492" t="inlineStr">
        <is>
          <t>apple-unveils-ai-frameworks-and-agentic-coding-tools-in-xcode-27</t>
        </is>
      </c>
      <c r="D2492" t="inlineStr">
        <is>
          <t>https://smileaireviewhub.com/apple-unveils-ai-frameworks-and-agentic-coding-tools-in-xcode-27/</t>
        </is>
      </c>
      <c r="E2492" t="inlineStr">
        <is>
          <t>Apple unveils AI frameworks and agentic coding tools in Xcode 27</t>
        </is>
      </c>
      <c r="F2492" t="inlineStr">
        <is>
          <t>Shared topic tokens: ai, and</t>
        </is>
      </c>
      <c r="G2492" t="n">
        <v>20</v>
      </c>
      <c r="H2492" t="inlineStr">
        <is>
          <t>dry_run</t>
        </is>
      </c>
    </row>
    <row r="2493">
      <c r="A2493" t="inlineStr">
        <is>
          <t>import-ai-460-reward-hacking-society-rsi-data-from-anthropic-and-rl-based-quadcopter-racing</t>
        </is>
      </c>
      <c r="B2493" t="inlineStr">
        <is>
          <t>https://smileaireviewhub.com/import-ai-460-reward-hacking-society-rsi-data-from-anthropic-and-rl-based-quadcopter-racing/</t>
        </is>
      </c>
      <c r="C2493" t="inlineStr">
        <is>
          <t>bankbound-partners-with-bond-ai-to-power-smarter-more-personalized-marketing-for-banks-and-credit-unions</t>
        </is>
      </c>
      <c r="D2493" t="inlineStr">
        <is>
          <t>https://smileaireviewhub.com/bankbound-partners-with-bond-ai-to-power-smarter-more-personalized-marketing-for-banks-and-credit-unions/</t>
        </is>
      </c>
      <c r="E2493" t="inlineStr">
        <is>
          <t>BankBound Partners with BOND.AI to Power Smarter, More Personalized Marketing for Banks and Credit Unions</t>
        </is>
      </c>
      <c r="F2493" t="inlineStr">
        <is>
          <t>Shared topic tokens: ai, and</t>
        </is>
      </c>
      <c r="G2493" t="n">
        <v>20</v>
      </c>
      <c r="H2493" t="inlineStr">
        <is>
          <t>dry_run</t>
        </is>
      </c>
    </row>
    <row r="2494">
      <c r="A2494" t="inlineStr">
        <is>
          <t>import-ai-460-reward-hacking-society-rsi-data-from-anthropic-and-rl-based-quadcopter-racing</t>
        </is>
      </c>
      <c r="B2494" t="inlineStr">
        <is>
          <t>https://smileaireviewhub.com/import-ai-460-reward-hacking-society-rsi-data-from-anthropic-and-rl-based-quadcopter-racing/</t>
        </is>
      </c>
      <c r="C2494" t="inlineStr">
        <is>
          <t>best-ai-coding-agents-and-development-platforms-for-developers-in-2026</t>
        </is>
      </c>
      <c r="D2494" t="inlineStr">
        <is>
          <t>https://smileaireviewhub.com/best-ai-coding-agents-and-development-platforms-for-developers-in-2026/</t>
        </is>
      </c>
      <c r="E2494" t="inlineStr">
        <is>
          <t>Best AI Coding Agents and Development Platforms for Developers in 2026</t>
        </is>
      </c>
      <c r="F2494" t="inlineStr">
        <is>
          <t>Shared topic tokens: ai, and</t>
        </is>
      </c>
      <c r="G2494" t="n">
        <v>20</v>
      </c>
      <c r="H2494" t="inlineStr">
        <is>
          <t>dry_run</t>
        </is>
      </c>
    </row>
    <row r="2495">
      <c r="A2495" t="inlineStr">
        <is>
          <t>import-ai-460-reward-hacking-society-rsi-data-from-anthropic-and-rl-based-quadcopter-racing</t>
        </is>
      </c>
      <c r="B2495" t="inlineStr">
        <is>
          <t>https://smileaireviewhub.com/import-ai-460-reward-hacking-society-rsi-data-from-anthropic-and-rl-based-quadcopter-racing/</t>
        </is>
      </c>
      <c r="C2495" t="inlineStr">
        <is>
          <t>how-to-tell-a-good-speech-dataset-for-ai-from-a-bad-one</t>
        </is>
      </c>
      <c r="D2495" t="inlineStr">
        <is>
          <t>https://smileaireviewhub.com/how-to-tell-a-good-speech-dataset-for-ai-from-a-bad-one/</t>
        </is>
      </c>
      <c r="E2495" t="inlineStr">
        <is>
          <t>How to Tell a Good Speech Dataset for AI From a Bad One</t>
        </is>
      </c>
      <c r="F2495" t="inlineStr">
        <is>
          <t>Shared topic tokens: ai, from</t>
        </is>
      </c>
      <c r="G2495" t="n">
        <v>20</v>
      </c>
      <c r="H2495" t="inlineStr">
        <is>
          <t>dry_run</t>
        </is>
      </c>
    </row>
    <row r="2496">
      <c r="A2496" t="inlineStr">
        <is>
          <t>import-ai-460-reward-hacking-society-rsi-data-from-anthropic-and-rl-based-quadcopter-racing</t>
        </is>
      </c>
      <c r="B2496" t="inlineStr">
        <is>
          <t>https://smileaireviewhub.com/import-ai-460-reward-hacking-society-rsi-data-from-anthropic-and-rl-based-quadcopter-racing/</t>
        </is>
      </c>
      <c r="C2496" t="inlineStr">
        <is>
          <t>import-ai-445-timing-superintelligence-ais-solve-frontier-math-proofs-a-new-ml-research-benchmark</t>
        </is>
      </c>
      <c r="D2496" t="inlineStr">
        <is>
          <t>https://smileaireviewhub.com/import-ai-445-timing-superintelligence-ais-solve-frontier-math-proofs-a-new-ml-research-benchmark/</t>
        </is>
      </c>
      <c r="E2496" t="inlineStr">
        <is>
          <t>Import AI 445: Timing superintelligence; AIs solve frontier math proofs; a new ML research benchmark</t>
        </is>
      </c>
      <c r="F2496" t="inlineStr">
        <is>
          <t>Shared topic tokens: ai, import</t>
        </is>
      </c>
      <c r="G2496" t="n">
        <v>20</v>
      </c>
      <c r="H2496" t="inlineStr">
        <is>
          <t>dry_run</t>
        </is>
      </c>
    </row>
    <row r="2497">
      <c r="A2497" t="inlineStr">
        <is>
          <t>import-ai-460-reward-hacking-society-rsi-data-from-anthropic-and-rl-based-quadcopter-racing</t>
        </is>
      </c>
      <c r="B2497" t="inlineStr">
        <is>
          <t>https://smileaireviewhub.com/import-ai-460-reward-hacking-society-rsi-data-from-anthropic-and-rl-based-quadcopter-racing/</t>
        </is>
      </c>
      <c r="C2497" t="inlineStr">
        <is>
          <t>import-ai-454-automating-alignment-research-safety-study-of-a-chinese-model-hifloat4</t>
        </is>
      </c>
      <c r="D2497" t="inlineStr">
        <is>
          <t>https://smileaireviewhub.com/import-ai-454-automating-alignment-research-safety-study-of-a-chinese-model-hifloat4/</t>
        </is>
      </c>
      <c r="E2497" t="inlineStr">
        <is>
          <t>Import AI 454: Automating alignment research; safety study of a Chinese model; HiFloat4</t>
        </is>
      </c>
      <c r="F2497" t="inlineStr">
        <is>
          <t>Shared topic tokens: ai, import</t>
        </is>
      </c>
      <c r="G2497" t="n">
        <v>20</v>
      </c>
      <c r="H2497" t="inlineStr">
        <is>
          <t>dry_run</t>
        </is>
      </c>
    </row>
    <row r="2498">
      <c r="A2498" t="inlineStr">
        <is>
          <t>import-ai-460-reward-hacking-society-rsi-data-from-anthropic-and-rl-based-quadcopter-racing</t>
        </is>
      </c>
      <c r="B2498" t="inlineStr">
        <is>
          <t>https://smileaireviewhub.com/import-ai-460-reward-hacking-society-rsi-data-from-anthropic-and-rl-based-quadcopter-racing/</t>
        </is>
      </c>
      <c r="C2498" t="inlineStr">
        <is>
          <t>only-16-percent-of-americans-think-ai-will-have-a-positive-impact-on-society-a-new-study-shows</t>
        </is>
      </c>
      <c r="D2498" t="inlineStr">
        <is>
          <t>https://smileaireviewhub.com/only-16-percent-of-americans-think-ai-will-have-a-positive-impact-on-society-a-new-study-shows/</t>
        </is>
      </c>
      <c r="E2498" t="inlineStr">
        <is>
          <t>Only 16 percent of Americans think AI will have a positive impact on society, a new study shows</t>
        </is>
      </c>
      <c r="F2498" t="inlineStr">
        <is>
          <t>Shared topic tokens: ai, society</t>
        </is>
      </c>
      <c r="G2498" t="n">
        <v>20</v>
      </c>
      <c r="H2498" t="inlineStr">
        <is>
          <t>dry_run</t>
        </is>
      </c>
    </row>
    <row r="2499">
      <c r="A2499" t="inlineStr">
        <is>
          <t>import-ai-460-reward-hacking-society-rsi-data-from-anthropic-and-rl-based-quadcopter-racing</t>
        </is>
      </c>
      <c r="B2499" t="inlineStr">
        <is>
          <t>https://smileaireviewhub.com/import-ai-460-reward-hacking-society-rsi-data-from-anthropic-and-rl-based-quadcopter-racing/</t>
        </is>
      </c>
      <c r="C2499" t="inlineStr">
        <is>
          <t>the-marketing-job-ai-can-t-touch-and-why-the-pay-is-up</t>
        </is>
      </c>
      <c r="D2499" t="inlineStr">
        <is>
          <t>https://smileaireviewhub.com/the-marketing-job-ai-can-t-touch-and-why-the-pay-is-up/</t>
        </is>
      </c>
      <c r="E2499" t="inlineStr">
        <is>
          <t>The marketing job AI can't touch, and why the pay is up</t>
        </is>
      </c>
      <c r="F2499" t="inlineStr">
        <is>
          <t>Shared topic tokens: ai, and</t>
        </is>
      </c>
      <c r="G2499" t="n">
        <v>20</v>
      </c>
      <c r="H2499" t="inlineStr">
        <is>
          <t>dry_run</t>
        </is>
      </c>
    </row>
    <row r="2500">
      <c r="A2500" t="inlineStr">
        <is>
          <t>import-ai-461-alignment-is-not-on-track-frontiercode-and-synthetic-research-interns</t>
        </is>
      </c>
      <c r="B2500" t="inlineStr">
        <is>
          <t>https://smileaireviewhub.com/import-ai-461-alignment-is-not-on-track-frontiercode-and-synthetic-research-interns/</t>
        </is>
      </c>
      <c r="C2500" t="inlineStr">
        <is>
          <t>agentic-marketing-what-it-is-what-it-isn-t-and-why-it-matters-now</t>
        </is>
      </c>
      <c r="D2500" t="inlineStr">
        <is>
          <t>https://smileaireviewhub.com/agentic-marketing-what-it-is-what-it-isn-t-and-why-it-matters-now/</t>
        </is>
      </c>
      <c r="E2500" t="inlineStr">
        <is>
          <t>Agentic Marketing: What It Is, What It Isn't And Why It Matters Now</t>
        </is>
      </c>
      <c r="F2500" t="inlineStr">
        <is>
          <t>Shared topic tokens: and, is</t>
        </is>
      </c>
      <c r="G2500" t="n">
        <v>20</v>
      </c>
      <c r="H2500" t="inlineStr">
        <is>
          <t>dry_run</t>
        </is>
      </c>
    </row>
    <row r="2501">
      <c r="A2501" t="inlineStr">
        <is>
          <t>import-ai-461-alignment-is-not-on-track-frontiercode-and-synthetic-research-interns</t>
        </is>
      </c>
      <c r="B2501" t="inlineStr">
        <is>
          <t>https://smileaireviewhub.com/import-ai-461-alignment-is-not-on-track-frontiercode-and-synthetic-research-interns/</t>
        </is>
      </c>
      <c r="C2501" t="inlineStr">
        <is>
          <t>ai-datasets-by-their-very-nature-are-backward-looking-creativity-by-its-very-nature-is-forward-looking</t>
        </is>
      </c>
      <c r="D2501" t="inlineStr">
        <is>
          <t>https://smileaireviewhub.com/ai-datasets-by-their-very-nature-are-backward-looking-creativity-by-its-very-nature-is-forward-looking/</t>
        </is>
      </c>
      <c r="E2501" t="inlineStr">
        <is>
          <t>AI datasets by their very nature are backward-looking. Creativity by its very nature is forward-looking.</t>
        </is>
      </c>
      <c r="F2501" t="inlineStr">
        <is>
          <t>Shared topic tokens: ai, is</t>
        </is>
      </c>
      <c r="G2501" t="n">
        <v>20</v>
      </c>
      <c r="H2501" t="inlineStr">
        <is>
          <t>dry_run</t>
        </is>
      </c>
    </row>
    <row r="2502">
      <c r="A2502" t="inlineStr">
        <is>
          <t>import-ai-461-alignment-is-not-on-track-frontiercode-and-synthetic-research-interns</t>
        </is>
      </c>
      <c r="B2502" t="inlineStr">
        <is>
          <t>https://smileaireviewhub.com/import-ai-461-alignment-is-not-on-track-frontiercode-and-synthetic-research-interns/</t>
        </is>
      </c>
      <c r="C2502" t="inlineStr">
        <is>
          <t>apple-unveils-ai-frameworks-and-agentic-coding-tools-in-xcode-27</t>
        </is>
      </c>
      <c r="D2502" t="inlineStr">
        <is>
          <t>https://smileaireviewhub.com/apple-unveils-ai-frameworks-and-agentic-coding-tools-in-xcode-27/</t>
        </is>
      </c>
      <c r="E2502" t="inlineStr">
        <is>
          <t>Apple unveils AI frameworks and agentic coding tools in Xcode 27</t>
        </is>
      </c>
      <c r="F2502" t="inlineStr">
        <is>
          <t>Shared topic tokens: ai, and</t>
        </is>
      </c>
      <c r="G2502" t="n">
        <v>20</v>
      </c>
      <c r="H2502" t="inlineStr">
        <is>
          <t>dry_run</t>
        </is>
      </c>
    </row>
    <row r="2503">
      <c r="A2503" t="inlineStr">
        <is>
          <t>import-ai-461-alignment-is-not-on-track-frontiercode-and-synthetic-research-interns</t>
        </is>
      </c>
      <c r="B2503" t="inlineStr">
        <is>
          <t>https://smileaireviewhub.com/import-ai-461-alignment-is-not-on-track-frontiercode-and-synthetic-research-interns/</t>
        </is>
      </c>
      <c r="C2503" t="inlineStr">
        <is>
          <t>bankbound-partners-with-bond-ai-to-power-smarter-more-personalized-marketing-for-banks-and-credit-unions</t>
        </is>
      </c>
      <c r="D2503" t="inlineStr">
        <is>
          <t>https://smileaireviewhub.com/bankbound-partners-with-bond-ai-to-power-smarter-more-personalized-marketing-for-banks-and-credit-unions/</t>
        </is>
      </c>
      <c r="E2503" t="inlineStr">
        <is>
          <t>BankBound Partners with BOND.AI to Power Smarter, More Personalized Marketing for Banks and Credit Unions</t>
        </is>
      </c>
      <c r="F2503" t="inlineStr">
        <is>
          <t>Shared topic tokens: ai, and</t>
        </is>
      </c>
      <c r="G2503" t="n">
        <v>20</v>
      </c>
      <c r="H2503" t="inlineStr">
        <is>
          <t>dry_run</t>
        </is>
      </c>
    </row>
    <row r="2504">
      <c r="A2504" t="inlineStr">
        <is>
          <t>import-ai-461-alignment-is-not-on-track-frontiercode-and-synthetic-research-interns</t>
        </is>
      </c>
      <c r="B2504" t="inlineStr">
        <is>
          <t>https://smileaireviewhub.com/import-ai-461-alignment-is-not-on-track-frontiercode-and-synthetic-research-interns/</t>
        </is>
      </c>
      <c r="C2504" t="inlineStr">
        <is>
          <t>best-ai-coding-agents-and-development-platforms-for-developers-in-2026</t>
        </is>
      </c>
      <c r="D2504" t="inlineStr">
        <is>
          <t>https://smileaireviewhub.com/best-ai-coding-agents-and-development-platforms-for-developers-in-2026/</t>
        </is>
      </c>
      <c r="E2504" t="inlineStr">
        <is>
          <t>Best AI Coding Agents and Development Platforms for Developers in 2026</t>
        </is>
      </c>
      <c r="F2504" t="inlineStr">
        <is>
          <t>Shared topic tokens: ai, and</t>
        </is>
      </c>
      <c r="G2504" t="n">
        <v>20</v>
      </c>
      <c r="H2504" t="inlineStr">
        <is>
          <t>dry_run</t>
        </is>
      </c>
    </row>
    <row r="2505">
      <c r="A2505" t="inlineStr">
        <is>
          <t>import-ai-461-alignment-is-not-on-track-frontiercode-and-synthetic-research-interns</t>
        </is>
      </c>
      <c r="B2505" t="inlineStr">
        <is>
          <t>https://smileaireviewhub.com/import-ai-461-alignment-is-not-on-track-frontiercode-and-synthetic-research-interns/</t>
        </is>
      </c>
      <c r="C2505" t="inlineStr">
        <is>
          <t>glm-5-2-inference-is-free-on-hugging-face-for-the-next-6-hours</t>
        </is>
      </c>
      <c r="D2505" t="inlineStr">
        <is>
          <t>https://smileaireviewhub.com/glm-5-2-inference-is-free-on-hugging-face-for-the-next-6-hours/</t>
        </is>
      </c>
      <c r="E2505" t="inlineStr">
        <is>
          <t>GLM-5.2 inference is free on Hugging Face for the next 6 hours</t>
        </is>
      </c>
      <c r="F2505" t="inlineStr">
        <is>
          <t>Shared topic tokens: is, on</t>
        </is>
      </c>
      <c r="G2505" t="n">
        <v>20</v>
      </c>
      <c r="H2505" t="inlineStr">
        <is>
          <t>dry_run</t>
        </is>
      </c>
    </row>
    <row r="2506">
      <c r="A2506" t="inlineStr">
        <is>
          <t>import-ai-461-alignment-is-not-on-track-frontiercode-and-synthetic-research-interns</t>
        </is>
      </c>
      <c r="B2506" t="inlineStr">
        <is>
          <t>https://smileaireviewhub.com/import-ai-461-alignment-is-not-on-track-frontiercode-and-synthetic-research-interns/</t>
        </is>
      </c>
      <c r="C2506" t="inlineStr">
        <is>
          <t>how-ai-is-rewriting-the-rules-of-marketing</t>
        </is>
      </c>
      <c r="D2506" t="inlineStr">
        <is>
          <t>https://smileaireviewhub.com/how-ai-is-rewriting-the-rules-of-marketing/</t>
        </is>
      </c>
      <c r="E2506" t="inlineStr">
        <is>
          <t>How AI Is Rewriting The Rules Of Marketing</t>
        </is>
      </c>
      <c r="F2506" t="inlineStr">
        <is>
          <t>Shared topic tokens: ai, is</t>
        </is>
      </c>
      <c r="G2506" t="n">
        <v>20</v>
      </c>
      <c r="H2506" t="inlineStr">
        <is>
          <t>dry_run</t>
        </is>
      </c>
    </row>
    <row r="2507">
      <c r="A2507" t="inlineStr">
        <is>
          <t>import-ai-461-alignment-is-not-on-track-frontiercode-and-synthetic-research-interns</t>
        </is>
      </c>
      <c r="B2507" t="inlineStr">
        <is>
          <t>https://smileaireviewhub.com/import-ai-461-alignment-is-not-on-track-frontiercode-and-synthetic-research-interns/</t>
        </is>
      </c>
      <c r="C2507" t="inlineStr">
        <is>
          <t>on-june-18-1956-a-small-group-of-researchers-met-at-dartmouth-college-and-gave-the-field-its-name-artificial-intelligence</t>
        </is>
      </c>
      <c r="D2507" t="inlineStr">
        <is>
          <t>https://smileaireviewhub.com/on-june-18-1956-a-small-group-of-researchers-met-at-dartmouth-college-and-gave-the-field-its-name-artificial-intelligence/</t>
        </is>
      </c>
      <c r="E2507" t="inlineStr">
        <is>
          <t>On June 18, 1956, a small group of researchers met at Dartmouth College and gave the field its name: artificial intelligence</t>
        </is>
      </c>
      <c r="F2507" t="inlineStr">
        <is>
          <t>Shared topic tokens: and, on</t>
        </is>
      </c>
      <c r="G2507" t="n">
        <v>20</v>
      </c>
      <c r="H2507" t="inlineStr">
        <is>
          <t>dry_run</t>
        </is>
      </c>
    </row>
    <row r="2508">
      <c r="A2508" t="inlineStr">
        <is>
          <t>import-ai-461-alignment-is-not-on-track-frontiercode-and-synthetic-research-interns</t>
        </is>
      </c>
      <c r="B2508" t="inlineStr">
        <is>
          <t>https://smileaireviewhub.com/import-ai-461-alignment-is-not-on-track-frontiercode-and-synthetic-research-interns/</t>
        </is>
      </c>
      <c r="C2508" t="inlineStr">
        <is>
          <t>only-16-percent-of-americans-think-ai-will-have-a-positive-impact-on-society-a-new-study-shows</t>
        </is>
      </c>
      <c r="D2508" t="inlineStr">
        <is>
          <t>https://smileaireviewhub.com/only-16-percent-of-americans-think-ai-will-have-a-positive-impact-on-society-a-new-study-shows/</t>
        </is>
      </c>
      <c r="E2508" t="inlineStr">
        <is>
          <t>Only 16 percent of Americans think AI will have a positive impact on society, a new study shows</t>
        </is>
      </c>
      <c r="F2508" t="inlineStr">
        <is>
          <t>Shared topic tokens: ai, on</t>
        </is>
      </c>
      <c r="G2508" t="n">
        <v>20</v>
      </c>
      <c r="H2508" t="inlineStr">
        <is>
          <t>dry_run</t>
        </is>
      </c>
    </row>
    <row r="2509">
      <c r="A2509" t="inlineStr">
        <is>
          <t>import-ai-461-alignment-is-not-on-track-frontiercode-and-synthetic-research-interns</t>
        </is>
      </c>
      <c r="B2509" t="inlineStr">
        <is>
          <t>https://smileaireviewhub.com/import-ai-461-alignment-is-not-on-track-frontiercode-and-synthetic-research-interns/</t>
        </is>
      </c>
      <c r="C2509" t="inlineStr">
        <is>
          <t>saas-stocks-are-rallying-on-ai-optimism-3-stocks-to-buy-now</t>
        </is>
      </c>
      <c r="D2509" t="inlineStr">
        <is>
          <t>https://smileaireviewhub.com/saas-stocks-are-rallying-on-ai-optimism-3-stocks-to-buy-now/</t>
        </is>
      </c>
      <c r="E2509" t="inlineStr">
        <is>
          <t>SaaS stocks are rallying on AI optimism. 3 stocks to buy now.</t>
        </is>
      </c>
      <c r="F2509" t="inlineStr">
        <is>
          <t>Shared topic tokens: ai, on</t>
        </is>
      </c>
      <c r="G2509" t="n">
        <v>20</v>
      </c>
      <c r="H2509" t="inlineStr">
        <is>
          <t>dry_run</t>
        </is>
      </c>
    </row>
    <row r="2510">
      <c r="A2510" t="inlineStr">
        <is>
          <t>jasper-ai</t>
        </is>
      </c>
      <c r="B2510" t="inlineStr">
        <is>
          <t>https://smileaireviewhub.com/jasper-ai/</t>
        </is>
      </c>
      <c r="C2510" t="inlineStr">
        <is>
          <t>compare-jasper-vs-copy-ai</t>
        </is>
      </c>
      <c r="D2510" t="inlineStr">
        <is>
          <t>https://smileaireviewhub.com/compare/jasper-vs-copy-ai/</t>
        </is>
      </c>
      <c r="E2510" t="inlineStr">
        <is>
          <t>Compare Jasper Vs Copy Ai</t>
        </is>
      </c>
      <c r="F2510" t="inlineStr">
        <is>
          <t>Shared topic tokens: ai, jasper</t>
        </is>
      </c>
      <c r="G2510" t="n">
        <v>20</v>
      </c>
      <c r="H2510" t="inlineStr">
        <is>
          <t>dry_run</t>
        </is>
      </c>
    </row>
    <row r="2511">
      <c r="A2511" t="inlineStr">
        <is>
          <t>jasper-ai</t>
        </is>
      </c>
      <c r="B2511" t="inlineStr">
        <is>
          <t>https://smileaireviewhub.com/jasper-ai/</t>
        </is>
      </c>
      <c r="C2511" t="inlineStr">
        <is>
          <t>review-jasper-ai</t>
        </is>
      </c>
      <c r="D2511" t="inlineStr">
        <is>
          <t>https://smileaireviewhub.com/review/jasper-ai/</t>
        </is>
      </c>
      <c r="E2511" t="inlineStr">
        <is>
          <t>Review Jasper Ai</t>
        </is>
      </c>
      <c r="F2511" t="inlineStr">
        <is>
          <t>Shared topic tokens: ai, jasper</t>
        </is>
      </c>
      <c r="G2511" t="n">
        <v>20</v>
      </c>
      <c r="H2511" t="inlineStr">
        <is>
          <t>dry_run</t>
        </is>
      </c>
    </row>
    <row r="2512">
      <c r="A2512" t="inlineStr">
        <is>
          <t>jasper-ai</t>
        </is>
      </c>
      <c r="B2512" t="inlineStr">
        <is>
          <t>https://smileaireviewhub.com/jasper-ai/</t>
        </is>
      </c>
      <c r="C2512" t="inlineStr">
        <is>
          <t>review-jasper-ai-review-2026</t>
        </is>
      </c>
      <c r="D2512" t="inlineStr">
        <is>
          <t>https://smileaireviewhub.com/jasper-ai-review-2026/</t>
        </is>
      </c>
      <c r="E2512" t="inlineStr">
        <is>
          <t>Review Jasper Ai Review 2026</t>
        </is>
      </c>
      <c r="F2512" t="inlineStr">
        <is>
          <t>Shared topic tokens: ai, jasper</t>
        </is>
      </c>
      <c r="G2512" t="n">
        <v>20</v>
      </c>
      <c r="H2512" t="inlineStr">
        <is>
          <t>dry_run</t>
        </is>
      </c>
    </row>
    <row r="2513">
      <c r="A2513" t="inlineStr">
        <is>
          <t>kilocode-review-2026</t>
        </is>
      </c>
      <c r="B2513" t="inlineStr">
        <is>
          <t>https://smileaireviewhub.com/kilocode-review-2026/</t>
        </is>
      </c>
      <c r="C2513" t="inlineStr">
        <is>
          <t>agent-reach-review-2026</t>
        </is>
      </c>
      <c r="D2513" t="inlineStr">
        <is>
          <t>https://smileaireviewhub.com/agent-reach-review-2026/</t>
        </is>
      </c>
      <c r="E2513" t="inlineStr">
        <is>
          <t>Agent Reach Review 2026</t>
        </is>
      </c>
      <c r="F2513" t="inlineStr">
        <is>
          <t>Shared topic tokens: 2026, review</t>
        </is>
      </c>
      <c r="G2513" t="n">
        <v>20</v>
      </c>
      <c r="H2513" t="inlineStr">
        <is>
          <t>dry_run</t>
        </is>
      </c>
    </row>
    <row r="2514">
      <c r="A2514" t="inlineStr">
        <is>
          <t>kilocode-review-2026</t>
        </is>
      </c>
      <c r="B2514" t="inlineStr">
        <is>
          <t>https://smileaireviewhub.com/kilocode-review-2026/</t>
        </is>
      </c>
      <c r="C2514" t="inlineStr">
        <is>
          <t>ai-engineering-from-scratch-review-2026</t>
        </is>
      </c>
      <c r="D2514" t="inlineStr">
        <is>
          <t>https://smileaireviewhub.com/ai-engineering-from-scratch-review-2026/</t>
        </is>
      </c>
      <c r="E2514" t="inlineStr">
        <is>
          <t>Ai Engineering From Scratch Review 2026</t>
        </is>
      </c>
      <c r="F2514" t="inlineStr">
        <is>
          <t>Shared topic tokens: 2026, review</t>
        </is>
      </c>
      <c r="G2514" t="n">
        <v>20</v>
      </c>
      <c r="H2514" t="inlineStr">
        <is>
          <t>dry_run</t>
        </is>
      </c>
    </row>
    <row r="2515">
      <c r="A2515" t="inlineStr">
        <is>
          <t>kilocode-review-2026</t>
        </is>
      </c>
      <c r="B2515" t="inlineStr">
        <is>
          <t>https://smileaireviewhub.com/kilocode-review-2026/</t>
        </is>
      </c>
      <c r="C2515" t="inlineStr">
        <is>
          <t>aisuite-review-2026</t>
        </is>
      </c>
      <c r="D2515" t="inlineStr">
        <is>
          <t>https://smileaireviewhub.com/aisuite-review-2026/</t>
        </is>
      </c>
      <c r="E2515" t="inlineStr">
        <is>
          <t>Aisuite Review 2026</t>
        </is>
      </c>
      <c r="F2515" t="inlineStr">
        <is>
          <t>Shared topic tokens: 2026, review</t>
        </is>
      </c>
      <c r="G2515" t="n">
        <v>20</v>
      </c>
      <c r="H2515" t="inlineStr">
        <is>
          <t>dry_run</t>
        </is>
      </c>
    </row>
    <row r="2516">
      <c r="A2516" t="inlineStr">
        <is>
          <t>kilocode-review-2026</t>
        </is>
      </c>
      <c r="B2516" t="inlineStr">
        <is>
          <t>https://smileaireviewhub.com/kilocode-review-2026/</t>
        </is>
      </c>
      <c r="C2516" t="inlineStr">
        <is>
          <t>awesome-artificial-intelligence-review-2026</t>
        </is>
      </c>
      <c r="D2516" t="inlineStr">
        <is>
          <t>https://smileaireviewhub.com/awesome-artificial-intelligence-review-2026/</t>
        </is>
      </c>
      <c r="E2516" t="inlineStr">
        <is>
          <t>awesome-artificial-intelligence Review 2026</t>
        </is>
      </c>
      <c r="F2516" t="inlineStr">
        <is>
          <t>Shared topic tokens: 2026, review</t>
        </is>
      </c>
      <c r="G2516" t="n">
        <v>20</v>
      </c>
      <c r="H2516" t="inlineStr">
        <is>
          <t>dry_run</t>
        </is>
      </c>
    </row>
    <row r="2517">
      <c r="A2517" t="inlineStr">
        <is>
          <t>kilocode-review-2026</t>
        </is>
      </c>
      <c r="B2517" t="inlineStr">
        <is>
          <t>https://smileaireviewhub.com/kilocode-review-2026/</t>
        </is>
      </c>
      <c r="C2517" t="inlineStr">
        <is>
          <t>cua-review-2026</t>
        </is>
      </c>
      <c r="D2517" t="inlineStr">
        <is>
          <t>https://smileaireviewhub.com/cua-review-2026/</t>
        </is>
      </c>
      <c r="E2517" t="inlineStr">
        <is>
          <t>Cua Review 2026</t>
        </is>
      </c>
      <c r="F2517" t="inlineStr">
        <is>
          <t>Shared topic tokens: 2026, review</t>
        </is>
      </c>
      <c r="G2517" t="n">
        <v>20</v>
      </c>
      <c r="H2517" t="inlineStr">
        <is>
          <t>dry_run</t>
        </is>
      </c>
    </row>
    <row r="2518">
      <c r="A2518" t="inlineStr">
        <is>
          <t>kilocode-review-2026</t>
        </is>
      </c>
      <c r="B2518" t="inlineStr">
        <is>
          <t>https://smileaireviewhub.com/kilocode-review-2026/</t>
        </is>
      </c>
      <c r="C2518" t="inlineStr">
        <is>
          <t>glm-5-review-2026</t>
        </is>
      </c>
      <c r="D2518" t="inlineStr">
        <is>
          <t>https://smileaireviewhub.com/glm-5-review-2026/</t>
        </is>
      </c>
      <c r="E2518" t="inlineStr">
        <is>
          <t>GLM-5 Review 2026</t>
        </is>
      </c>
      <c r="F2518" t="inlineStr">
        <is>
          <t>Shared topic tokens: 2026, review</t>
        </is>
      </c>
      <c r="G2518" t="n">
        <v>20</v>
      </c>
      <c r="H2518" t="inlineStr">
        <is>
          <t>dry_run</t>
        </is>
      </c>
    </row>
    <row r="2519">
      <c r="A2519" t="inlineStr">
        <is>
          <t>kilocode-review-2026</t>
        </is>
      </c>
      <c r="B2519" t="inlineStr">
        <is>
          <t>https://smileaireviewhub.com/kilocode-review-2026/</t>
        </is>
      </c>
      <c r="C2519" t="inlineStr">
        <is>
          <t>ltx-2-review-2026</t>
        </is>
      </c>
      <c r="D2519" t="inlineStr">
        <is>
          <t>https://smileaireviewhub.com/ltx-2-review-2026/</t>
        </is>
      </c>
      <c r="E2519" t="inlineStr">
        <is>
          <t>LTX-2 Review 2026</t>
        </is>
      </c>
      <c r="F2519" t="inlineStr">
        <is>
          <t>Shared topic tokens: 2026, review</t>
        </is>
      </c>
      <c r="G2519" t="n">
        <v>20</v>
      </c>
      <c r="H2519" t="inlineStr">
        <is>
          <t>dry_run</t>
        </is>
      </c>
    </row>
    <row r="2520">
      <c r="A2520" t="inlineStr">
        <is>
          <t>kilocode-review-2026</t>
        </is>
      </c>
      <c r="B2520" t="inlineStr">
        <is>
          <t>https://smileaireviewhub.com/kilocode-review-2026/</t>
        </is>
      </c>
      <c r="C2520" t="inlineStr">
        <is>
          <t>review-adcreative-ai-review-2026</t>
        </is>
      </c>
      <c r="D2520" t="inlineStr">
        <is>
          <t>https://smileaireviewhub.com/review/adcreative-ai-review-2026/</t>
        </is>
      </c>
      <c r="E2520" t="inlineStr">
        <is>
          <t>Review Adcreative Ai Review 2026</t>
        </is>
      </c>
      <c r="F2520" t="inlineStr">
        <is>
          <t>Shared topic tokens: 2026, review</t>
        </is>
      </c>
      <c r="G2520" t="n">
        <v>20</v>
      </c>
      <c r="H2520" t="inlineStr">
        <is>
          <t>dry_run</t>
        </is>
      </c>
    </row>
    <row r="2521">
      <c r="A2521" t="inlineStr">
        <is>
          <t>kilocode-review-2026</t>
        </is>
      </c>
      <c r="B2521" t="inlineStr">
        <is>
          <t>https://smileaireviewhub.com/kilocode-review-2026/</t>
        </is>
      </c>
      <c r="C2521" t="inlineStr">
        <is>
          <t>review-aweber-review-2026</t>
        </is>
      </c>
      <c r="D2521" t="inlineStr">
        <is>
          <t>https://smileaireviewhub.com/aweber-review-2026/</t>
        </is>
      </c>
      <c r="E2521" t="inlineStr">
        <is>
          <t>Review Aweber Review 2026</t>
        </is>
      </c>
      <c r="F2521" t="inlineStr">
        <is>
          <t>Shared topic tokens: 2026, review</t>
        </is>
      </c>
      <c r="G2521" t="n">
        <v>20</v>
      </c>
      <c r="H2521" t="inlineStr">
        <is>
          <t>dry_run</t>
        </is>
      </c>
    </row>
    <row r="2522">
      <c r="A2522" t="inlineStr">
        <is>
          <t>kilocode-review-2026</t>
        </is>
      </c>
      <c r="B2522" t="inlineStr">
        <is>
          <t>https://smileaireviewhub.com/kilocode-review-2026/</t>
        </is>
      </c>
      <c r="C2522" t="inlineStr">
        <is>
          <t>review-beehiiv-review-2026</t>
        </is>
      </c>
      <c r="D2522" t="inlineStr">
        <is>
          <t>https://smileaireviewhub.com/beehiiv-review-2026/</t>
        </is>
      </c>
      <c r="E2522" t="inlineStr">
        <is>
          <t>Review Beehiiv Review 2026</t>
        </is>
      </c>
      <c r="F2522" t="inlineStr">
        <is>
          <t>Shared topic tokens: 2026, review</t>
        </is>
      </c>
      <c r="G2522" t="n">
        <v>20</v>
      </c>
      <c r="H2522" t="inlineStr">
        <is>
          <t>dry_run</t>
        </is>
      </c>
    </row>
    <row r="2523">
      <c r="A2523" t="inlineStr">
        <is>
          <t>kilocode-review-2026</t>
        </is>
      </c>
      <c r="B2523" t="inlineStr">
        <is>
          <t>https://smileaireviewhub.com/kilocode-review-2026/</t>
        </is>
      </c>
      <c r="C2523" t="inlineStr">
        <is>
          <t>review-bolt-ai-review-2026</t>
        </is>
      </c>
      <c r="D2523" t="inlineStr">
        <is>
          <t>https://smileaireviewhub.com/bolt-ai-review-2026/</t>
        </is>
      </c>
      <c r="E2523" t="inlineStr">
        <is>
          <t>Review Bolt Ai Review 2026</t>
        </is>
      </c>
      <c r="F2523" t="inlineStr">
        <is>
          <t>Shared topic tokens: 2026, review</t>
        </is>
      </c>
      <c r="G2523" t="n">
        <v>20</v>
      </c>
      <c r="H2523" t="inlineStr">
        <is>
          <t>dry_run</t>
        </is>
      </c>
    </row>
    <row r="2524">
      <c r="A2524" t="inlineStr">
        <is>
          <t>kilocode-review-2026</t>
        </is>
      </c>
      <c r="B2524" t="inlineStr">
        <is>
          <t>https://smileaireviewhub.com/kilocode-review-2026/</t>
        </is>
      </c>
      <c r="C2524" t="inlineStr">
        <is>
          <t>review-brevo-review-2026</t>
        </is>
      </c>
      <c r="D2524" t="inlineStr">
        <is>
          <t>https://smileaireviewhub.com/brevo-review-2026/</t>
        </is>
      </c>
      <c r="E2524" t="inlineStr">
        <is>
          <t>Review Brevo Review 2026</t>
        </is>
      </c>
      <c r="F2524" t="inlineStr">
        <is>
          <t>Shared topic tokens: 2026, review</t>
        </is>
      </c>
      <c r="G2524" t="n">
        <v>20</v>
      </c>
      <c r="H2524" t="inlineStr">
        <is>
          <t>dry_run</t>
        </is>
      </c>
    </row>
    <row r="2525">
      <c r="A2525" t="inlineStr">
        <is>
          <t>kilocode-review-2026</t>
        </is>
      </c>
      <c r="B2525" t="inlineStr">
        <is>
          <t>https://smileaireviewhub.com/kilocode-review-2026/</t>
        </is>
      </c>
      <c r="C2525" t="inlineStr">
        <is>
          <t>review-bunny-net-review-2026</t>
        </is>
      </c>
      <c r="D2525" t="inlineStr">
        <is>
          <t>https://smileaireviewhub.com/bunny-net-review-2026/</t>
        </is>
      </c>
      <c r="E2525" t="inlineStr">
        <is>
          <t>Review Bunny Net Review 2026</t>
        </is>
      </c>
      <c r="F2525" t="inlineStr">
        <is>
          <t>Shared topic tokens: 2026, review</t>
        </is>
      </c>
      <c r="G2525" t="n">
        <v>20</v>
      </c>
      <c r="H2525" t="inlineStr">
        <is>
          <t>dry_run</t>
        </is>
      </c>
    </row>
    <row r="2526">
      <c r="A2526" t="inlineStr">
        <is>
          <t>kilocode-review-2026</t>
        </is>
      </c>
      <c r="B2526" t="inlineStr">
        <is>
          <t>https://smileaireviewhub.com/kilocode-review-2026/</t>
        </is>
      </c>
      <c r="C2526" t="inlineStr">
        <is>
          <t>review-clickfunnels-review-2026</t>
        </is>
      </c>
      <c r="D2526" t="inlineStr">
        <is>
          <t>https://smileaireviewhub.com/clickfunnels-review-2026/</t>
        </is>
      </c>
      <c r="E2526" t="inlineStr">
        <is>
          <t>Review Clickfunnels Review 2026</t>
        </is>
      </c>
      <c r="F2526" t="inlineStr">
        <is>
          <t>Shared topic tokens: 2026, review</t>
        </is>
      </c>
      <c r="G2526" t="n">
        <v>20</v>
      </c>
      <c r="H2526" t="inlineStr">
        <is>
          <t>dry_run</t>
        </is>
      </c>
    </row>
    <row r="2527">
      <c r="A2527" t="inlineStr">
        <is>
          <t>kilocode-review-2026</t>
        </is>
      </c>
      <c r="B2527" t="inlineStr">
        <is>
          <t>https://smileaireviewhub.com/kilocode-review-2026/</t>
        </is>
      </c>
      <c r="C2527" t="inlineStr">
        <is>
          <t>review-constant-contact-review-2026</t>
        </is>
      </c>
      <c r="D2527" t="inlineStr">
        <is>
          <t>https://smileaireviewhub.com/constant-contact-review-2026/</t>
        </is>
      </c>
      <c r="E2527" t="inlineStr">
        <is>
          <t>Review Constant Contact Review 2026</t>
        </is>
      </c>
      <c r="F2527" t="inlineStr">
        <is>
          <t>Shared topic tokens: 2026, review</t>
        </is>
      </c>
      <c r="G2527" t="n">
        <v>20</v>
      </c>
      <c r="H2527" t="inlineStr">
        <is>
          <t>dry_run</t>
        </is>
      </c>
    </row>
    <row r="2528">
      <c r="A2528" t="inlineStr">
        <is>
          <t>kilocode-review-2026</t>
        </is>
      </c>
      <c r="B2528" t="inlineStr">
        <is>
          <t>https://smileaireviewhub.com/kilocode-review-2026/</t>
        </is>
      </c>
      <c r="C2528" t="inlineStr">
        <is>
          <t>review-convertkit-review-2026</t>
        </is>
      </c>
      <c r="D2528" t="inlineStr">
        <is>
          <t>https://smileaireviewhub.com/convertkit-review-2026/</t>
        </is>
      </c>
      <c r="E2528" t="inlineStr">
        <is>
          <t>Review Convertkit Review 2026</t>
        </is>
      </c>
      <c r="F2528" t="inlineStr">
        <is>
          <t>Shared topic tokens: 2026, review</t>
        </is>
      </c>
      <c r="G2528" t="n">
        <v>20</v>
      </c>
      <c r="H2528" t="inlineStr">
        <is>
          <t>dry_run</t>
        </is>
      </c>
    </row>
    <row r="2529">
      <c r="A2529" t="inlineStr">
        <is>
          <t>kilocode-review-2026</t>
        </is>
      </c>
      <c r="B2529" t="inlineStr">
        <is>
          <t>https://smileaireviewhub.com/kilocode-review-2026/</t>
        </is>
      </c>
      <c r="C2529" t="inlineStr">
        <is>
          <t>review-durable-ai-review-2026</t>
        </is>
      </c>
      <c r="D2529" t="inlineStr">
        <is>
          <t>https://smileaireviewhub.com/review/durable-ai-review-2026/</t>
        </is>
      </c>
      <c r="E2529" t="inlineStr">
        <is>
          <t>Review Durable Ai Review 2026</t>
        </is>
      </c>
      <c r="F2529" t="inlineStr">
        <is>
          <t>Shared topic tokens: 2026,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kilocode-review-2026</t>
        </is>
      </c>
      <c r="B2530" t="inlineStr">
        <is>
          <t>https://smileaireviewhub.com/kilocode-review-2026/</t>
        </is>
      </c>
      <c r="C2530" t="inlineStr">
        <is>
          <t>review-fathom-analytics-review-2026</t>
        </is>
      </c>
      <c r="D2530" t="inlineStr">
        <is>
          <t>https://smileaireviewhub.com/fathom-analytics-review-2026/</t>
        </is>
      </c>
      <c r="E2530" t="inlineStr">
        <is>
          <t>Review Fathom Analytics Review 2026</t>
        </is>
      </c>
      <c r="F2530" t="inlineStr">
        <is>
          <t>Shared topic tokens: 2026,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kilocode-review-2026</t>
        </is>
      </c>
      <c r="B2531" t="inlineStr">
        <is>
          <t>https://smileaireviewhub.com/kilocode-review-2026/</t>
        </is>
      </c>
      <c r="C2531" t="inlineStr">
        <is>
          <t>review-getresponse-review-2026</t>
        </is>
      </c>
      <c r="D2531" t="inlineStr">
        <is>
          <t>https://smileaireviewhub.com/getresponse-review-2026/</t>
        </is>
      </c>
      <c r="E2531" t="inlineStr">
        <is>
          <t>Review Getresponse Review 2026</t>
        </is>
      </c>
      <c r="F2531" t="inlineStr">
        <is>
          <t>Shared topic tokens: 2026,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kilocode-review-2026</t>
        </is>
      </c>
      <c r="B2532" t="inlineStr">
        <is>
          <t>https://smileaireviewhub.com/kilocode-review-2026/</t>
        </is>
      </c>
      <c r="C2532" t="inlineStr">
        <is>
          <t>review-grammarly-review-2026</t>
        </is>
      </c>
      <c r="D2532" t="inlineStr">
        <is>
          <t>https://smileaireviewhub.com/grammarly-review-2026/</t>
        </is>
      </c>
      <c r="E2532" t="inlineStr">
        <is>
          <t>Review Grammarly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kilocode-review-2026</t>
        </is>
      </c>
      <c r="B2533" t="inlineStr">
        <is>
          <t>https://smileaireviewhub.com/kilocode-review-2026/</t>
        </is>
      </c>
      <c r="C2533" t="inlineStr">
        <is>
          <t>review-hostinger-website-builder-review-2026</t>
        </is>
      </c>
      <c r="D2533" t="inlineStr">
        <is>
          <t>https://smileaireviewhub.com/hostinger-website-builder-review-2026/</t>
        </is>
      </c>
      <c r="E2533" t="inlineStr">
        <is>
          <t>Review Hostinger Website Builder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kilocode-review-2026</t>
        </is>
      </c>
      <c r="B2534" t="inlineStr">
        <is>
          <t>https://smileaireviewhub.com/kilocode-review-2026/</t>
        </is>
      </c>
      <c r="C2534" t="inlineStr">
        <is>
          <t>review-hubspot-review-2026</t>
        </is>
      </c>
      <c r="D2534" t="inlineStr">
        <is>
          <t>https://smileaireviewhub.com/hubspot-review-2026/</t>
        </is>
      </c>
      <c r="E2534" t="inlineStr">
        <is>
          <t>Review Hubspot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kilocode-review-2026</t>
        </is>
      </c>
      <c r="B2535" t="inlineStr">
        <is>
          <t>https://smileaireviewhub.com/kilocode-review-2026/</t>
        </is>
      </c>
      <c r="C2535" t="inlineStr">
        <is>
          <t>review-jasper-ai-review-2026</t>
        </is>
      </c>
      <c r="D2535" t="inlineStr">
        <is>
          <t>https://smileaireviewhub.com/jasper-ai-review-2026/</t>
        </is>
      </c>
      <c r="E2535" t="inlineStr">
        <is>
          <t>Review Jasper Ai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kilocode-review-2026</t>
        </is>
      </c>
      <c r="B2536" t="inlineStr">
        <is>
          <t>https://smileaireviewhub.com/kilocode-review-2026/</t>
        </is>
      </c>
      <c r="C2536" t="inlineStr">
        <is>
          <t>review-keysearch-review-2026</t>
        </is>
      </c>
      <c r="D2536" t="inlineStr">
        <is>
          <t>https://smileaireviewhub.com/keysearch-review-2026/</t>
        </is>
      </c>
      <c r="E2536" t="inlineStr">
        <is>
          <t>Review Keysearch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kilocode-review-2026</t>
        </is>
      </c>
      <c r="B2537" t="inlineStr">
        <is>
          <t>https://smileaireviewhub.com/kilocode-review-2026/</t>
        </is>
      </c>
      <c r="C2537" t="inlineStr">
        <is>
          <t>review-leadpages-review-2026</t>
        </is>
      </c>
      <c r="D2537" t="inlineStr">
        <is>
          <t>https://smileaireviewhub.com/leadpages-review-2026/</t>
        </is>
      </c>
      <c r="E2537" t="inlineStr">
        <is>
          <t>Review Leadpages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kilocode-review-2026</t>
        </is>
      </c>
      <c r="B2538" t="inlineStr">
        <is>
          <t>https://smileaireviewhub.com/kilocode-review-2026/</t>
        </is>
      </c>
      <c r="C2538" t="inlineStr">
        <is>
          <t>review-link-whisper-review-2026</t>
        </is>
      </c>
      <c r="D2538" t="inlineStr">
        <is>
          <t>https://smileaireviewhub.com/link-whisper-review-2026/</t>
        </is>
      </c>
      <c r="E2538" t="inlineStr">
        <is>
          <t>Review Link Whisper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kilocode-review-2026</t>
        </is>
      </c>
      <c r="B2539" t="inlineStr">
        <is>
          <t>https://smileaireviewhub.com/kilocode-review-2026/</t>
        </is>
      </c>
      <c r="C2539" t="inlineStr">
        <is>
          <t>review-lowfruits-review-2026</t>
        </is>
      </c>
      <c r="D2539" t="inlineStr">
        <is>
          <t>https://smileaireviewhub.com/lowfruits-review-2026/</t>
        </is>
      </c>
      <c r="E2539" t="inlineStr">
        <is>
          <t>Review Lowfruits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kilocode-review-2026</t>
        </is>
      </c>
      <c r="B2540" t="inlineStr">
        <is>
          <t>https://smileaireviewhub.com/kilocode-review-2026/</t>
        </is>
      </c>
      <c r="C2540" t="inlineStr">
        <is>
          <t>review-mailerlite-review-2026</t>
        </is>
      </c>
      <c r="D2540" t="inlineStr">
        <is>
          <t>https://smileaireviewhub.com/mailerlite-review-2026/</t>
        </is>
      </c>
      <c r="E2540" t="inlineStr">
        <is>
          <t>Review Mailerlite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kilocode-review-2026</t>
        </is>
      </c>
      <c r="B2541" t="inlineStr">
        <is>
          <t>https://smileaireviewhub.com/kilocode-review-2026/</t>
        </is>
      </c>
      <c r="C2541" t="inlineStr">
        <is>
          <t>review-mangools-review-2026</t>
        </is>
      </c>
      <c r="D2541" t="inlineStr">
        <is>
          <t>https://smileaireviewhub.com/mangools-review-2026/</t>
        </is>
      </c>
      <c r="E2541" t="inlineStr">
        <is>
          <t>Review Mangools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kilocode-review-2026</t>
        </is>
      </c>
      <c r="B2542" t="inlineStr">
        <is>
          <t>https://smileaireviewhub.com/kilocode-review-2026/</t>
        </is>
      </c>
      <c r="C2542" t="inlineStr">
        <is>
          <t>review-moz-review-2026</t>
        </is>
      </c>
      <c r="D2542" t="inlineStr">
        <is>
          <t>https://smileaireviewhub.com/moz-review-2026/</t>
        </is>
      </c>
      <c r="E2542" t="inlineStr">
        <is>
          <t>Review Moz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kilocode-review-2026</t>
        </is>
      </c>
      <c r="B2543" t="inlineStr">
        <is>
          <t>https://smileaireviewhub.com/kilocode-review-2026/</t>
        </is>
      </c>
      <c r="C2543" t="inlineStr">
        <is>
          <t>review-neuronwriter-review-2026</t>
        </is>
      </c>
      <c r="D2543" t="inlineStr">
        <is>
          <t>https://smileaireviewhub.com/neuronwriter-review-2026/</t>
        </is>
      </c>
      <c r="E2543" t="inlineStr">
        <is>
          <t>Review Neuronwriter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kilocode-review-2026</t>
        </is>
      </c>
      <c r="B2544" t="inlineStr">
        <is>
          <t>https://smileaireviewhub.com/kilocode-review-2026/</t>
        </is>
      </c>
      <c r="C2544" t="inlineStr">
        <is>
          <t>review-plausible-analytics-review-2026</t>
        </is>
      </c>
      <c r="D2544" t="inlineStr">
        <is>
          <t>https://smileaireviewhub.com/plausible-analytics-review-2026/</t>
        </is>
      </c>
      <c r="E2544" t="inlineStr">
        <is>
          <t>Review Plausible Analytics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kilocode-review-2026</t>
        </is>
      </c>
      <c r="B2545" t="inlineStr">
        <is>
          <t>https://smileaireviewhub.com/kilocode-review-2026/</t>
        </is>
      </c>
      <c r="C2545" t="inlineStr">
        <is>
          <t>review-se-ranking-review-2026</t>
        </is>
      </c>
      <c r="D2545" t="inlineStr">
        <is>
          <t>https://smileaireviewhub.com/se-ranking-review-2026/</t>
        </is>
      </c>
      <c r="E2545" t="inlineStr">
        <is>
          <t>Review Se Ranking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kilocode-review-2026</t>
        </is>
      </c>
      <c r="B2546" t="inlineStr">
        <is>
          <t>https://smileaireviewhub.com/kilocode-review-2026/</t>
        </is>
      </c>
      <c r="C2546" t="inlineStr">
        <is>
          <t>review-semrush-vs-ahrefs-2026</t>
        </is>
      </c>
      <c r="D2546" t="inlineStr">
        <is>
          <t>https://smileaireviewhub.com/compare/semrush-vs-ahrefs/</t>
        </is>
      </c>
      <c r="E2546" t="inlineStr">
        <is>
          <t>Review Semrush Vs Ahrefs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kilocode-review-2026</t>
        </is>
      </c>
      <c r="B2547" t="inlineStr">
        <is>
          <t>https://smileaireviewhub.com/kilocode-review-2026/</t>
        </is>
      </c>
      <c r="C2547" t="inlineStr">
        <is>
          <t>review-senja-review-2026</t>
        </is>
      </c>
      <c r="D2547" t="inlineStr">
        <is>
          <t>https://smileaireviewhub.com/senja-review-2026/</t>
        </is>
      </c>
      <c r="E2547" t="inlineStr">
        <is>
          <t>Review Senja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kilocode-review-2026</t>
        </is>
      </c>
      <c r="B2548" t="inlineStr">
        <is>
          <t>https://smileaireviewhub.com/kilocode-review-2026/</t>
        </is>
      </c>
      <c r="C2548" t="inlineStr">
        <is>
          <t>review-serpstat-review-2026</t>
        </is>
      </c>
      <c r="D2548" t="inlineStr">
        <is>
          <t>https://smileaireviewhub.com/serpstat-review-2026/</t>
        </is>
      </c>
      <c r="E2548" t="inlineStr">
        <is>
          <t>Review Serpstat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kilocode-review-2026</t>
        </is>
      </c>
      <c r="B2549" t="inlineStr">
        <is>
          <t>https://smileaireviewhub.com/kilocode-review-2026/</t>
        </is>
      </c>
      <c r="C2549" t="inlineStr">
        <is>
          <t>review-surfer-seo-review-2026</t>
        </is>
      </c>
      <c r="D2549" t="inlineStr">
        <is>
          <t>https://smileaireviewhub.com/review/surfer-seo-review-2026/</t>
        </is>
      </c>
      <c r="E2549" t="inlineStr">
        <is>
          <t>Review Surfer Seo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kilocode-review-2026</t>
        </is>
      </c>
      <c r="B2550" t="inlineStr">
        <is>
          <t>https://smileaireviewhub.com/kilocode-review-2026/</t>
        </is>
      </c>
      <c r="C2550" t="inlineStr">
        <is>
          <t>review-systeme-io-review-2026</t>
        </is>
      </c>
      <c r="D2550" t="inlineStr">
        <is>
          <t>https://smileaireviewhub.com/systeme-io-review-2026/</t>
        </is>
      </c>
      <c r="E2550" t="inlineStr">
        <is>
          <t>Review Systeme Io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kilocode-review-2026</t>
        </is>
      </c>
      <c r="B2551" t="inlineStr">
        <is>
          <t>https://smileaireviewhub.com/kilocode-review-2026/</t>
        </is>
      </c>
      <c r="C2551" t="inlineStr">
        <is>
          <t>review-tally-forms-review-2026</t>
        </is>
      </c>
      <c r="D2551" t="inlineStr">
        <is>
          <t>https://smileaireviewhub.com/tally-forms-review-2026/</t>
        </is>
      </c>
      <c r="E2551" t="inlineStr">
        <is>
          <t>Review Tally Forms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kilocode-review-2026</t>
        </is>
      </c>
      <c r="B2552" t="inlineStr">
        <is>
          <t>https://smileaireviewhub.com/kilocode-review-2026/</t>
        </is>
      </c>
      <c r="C2552" t="inlineStr">
        <is>
          <t>review-trackdesk-review-2026</t>
        </is>
      </c>
      <c r="D2552" t="inlineStr">
        <is>
          <t>https://smileaireviewhub.com/trackdesk-review-2026/</t>
        </is>
      </c>
      <c r="E2552" t="inlineStr">
        <is>
          <t>Review Trackdesk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kilocode-review-2026</t>
        </is>
      </c>
      <c r="B2553" t="inlineStr">
        <is>
          <t>https://smileaireviewhub.com/kilocode-review-2026/</t>
        </is>
      </c>
      <c r="C2553" t="inlineStr">
        <is>
          <t>review-ubersuggest-review-2026</t>
        </is>
      </c>
      <c r="D2553" t="inlineStr">
        <is>
          <t>https://smileaireviewhub.com/ubersuggest-review-2026/</t>
        </is>
      </c>
      <c r="E2553" t="inlineStr">
        <is>
          <t>Review Ubersuggest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kilocode-review-2026</t>
        </is>
      </c>
      <c r="B2554" t="inlineStr">
        <is>
          <t>https://smileaireviewhub.com/kilocode-review-2026/</t>
        </is>
      </c>
      <c r="C2554" t="inlineStr">
        <is>
          <t>review-unbounce-review-2026</t>
        </is>
      </c>
      <c r="D2554" t="inlineStr">
        <is>
          <t>https://smileaireviewhub.com/unbounce-review-2026/</t>
        </is>
      </c>
      <c r="E2554" t="inlineStr">
        <is>
          <t>Review Unbounce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kilocode-review-2026</t>
        </is>
      </c>
      <c r="B2555" t="inlineStr">
        <is>
          <t>https://smileaireviewhub.com/kilocode-review-2026/</t>
        </is>
      </c>
      <c r="C2555" t="inlineStr">
        <is>
          <t>review-windsurf-review-2026</t>
        </is>
      </c>
      <c r="D2555" t="inlineStr">
        <is>
          <t>https://smileaireviewhub.com/review/windsurf-review-2026/</t>
        </is>
      </c>
      <c r="E2555" t="inlineStr">
        <is>
          <t>Review Windsurf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kilocode-review-2026</t>
        </is>
      </c>
      <c r="B2556" t="inlineStr">
        <is>
          <t>https://smileaireviewhub.com/kilocode-review-2026/</t>
        </is>
      </c>
      <c r="C2556" t="inlineStr">
        <is>
          <t>review-wordtune-review-2026</t>
        </is>
      </c>
      <c r="D2556" t="inlineStr">
        <is>
          <t>https://smileaireviewhub.com/wordtune-review-2026/</t>
        </is>
      </c>
      <c r="E2556" t="inlineStr">
        <is>
          <t>Review Wordtune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kilocode-review-2026</t>
        </is>
      </c>
      <c r="B2557" t="inlineStr">
        <is>
          <t>https://smileaireviewhub.com/kilocode-review-2026/</t>
        </is>
      </c>
      <c r="C2557" t="inlineStr">
        <is>
          <t>self-hosting-guide-review-2026</t>
        </is>
      </c>
      <c r="D2557" t="inlineStr">
        <is>
          <t>https://smileaireviewhub.com/self-hosting-guide-review-2026/</t>
        </is>
      </c>
      <c r="E2557" t="inlineStr">
        <is>
          <t>Self Hosting Guide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kilocode-review-2026</t>
        </is>
      </c>
      <c r="B2558" t="inlineStr">
        <is>
          <t>https://smileaireviewhub.com/kilocode-review-2026/</t>
        </is>
      </c>
      <c r="C2558" t="inlineStr">
        <is>
          <t>skillspector-review-2026</t>
        </is>
      </c>
      <c r="D2558" t="inlineStr">
        <is>
          <t>https://smileaireviewhub.com/skillspector-review-2026/</t>
        </is>
      </c>
      <c r="E2558" t="inlineStr">
        <is>
          <t>Skillspector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kilocode-review-2026</t>
        </is>
      </c>
      <c r="B2559" t="inlineStr">
        <is>
          <t>https://smileaireviewhub.com/kilocode-review-2026/</t>
        </is>
      </c>
      <c r="C2559" t="inlineStr">
        <is>
          <t>zvec-review-2026</t>
        </is>
      </c>
      <c r="D2559" t="inlineStr">
        <is>
          <t>https://smileaireviewhub.com/zvec-review-2026/</t>
        </is>
      </c>
      <c r="E2559" t="inlineStr">
        <is>
          <t>zvec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launch-hn-adam-yc-w25-open-source-ai-cad</t>
        </is>
      </c>
      <c r="B2560" t="inlineStr">
        <is>
          <t>https://smileaireviewhub.com/launch-hn-adam-yc-w25-open-source-ai-cad/</t>
        </is>
      </c>
      <c r="C2560" t="inlineStr">
        <is>
          <t>hashtag-orange-autviz-ai-agents-launch-ai-lab-for-marketing-automation</t>
        </is>
      </c>
      <c r="D2560" t="inlineStr">
        <is>
          <t>https://smileaireviewhub.com/hashtag-orange-autviz-ai-agents-launch-ai-lab-for-marketing-automation/</t>
        </is>
      </c>
      <c r="E2560" t="inlineStr">
        <is>
          <t>Hashtag Orange &amp; Autviz AI Agents launch AI Lab for marketing automation</t>
        </is>
      </c>
      <c r="F2560" t="inlineStr">
        <is>
          <t>Shared topic tokens: ai, launch</t>
        </is>
      </c>
      <c r="G2560" t="n">
        <v>20</v>
      </c>
      <c r="H2560" t="inlineStr">
        <is>
          <t>dry_run</t>
        </is>
      </c>
    </row>
    <row r="2561">
      <c r="A2561" t="inlineStr">
        <is>
          <t>ltx-2-review-2026</t>
        </is>
      </c>
      <c r="B2561" t="inlineStr">
        <is>
          <t>https://smileaireviewhub.com/ltx-2-review-2026/</t>
        </is>
      </c>
      <c r="C2561" t="inlineStr">
        <is>
          <t>agent-reach-review-2026</t>
        </is>
      </c>
      <c r="D2561" t="inlineStr">
        <is>
          <t>https://smileaireviewhub.com/agent-reach-review-2026/</t>
        </is>
      </c>
      <c r="E2561" t="inlineStr">
        <is>
          <t>Agent Reach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ltx-2-review-2026</t>
        </is>
      </c>
      <c r="B2562" t="inlineStr">
        <is>
          <t>https://smileaireviewhub.com/ltx-2-review-2026/</t>
        </is>
      </c>
      <c r="C2562" t="inlineStr">
        <is>
          <t>ai-engineering-from-scratch-review-2026</t>
        </is>
      </c>
      <c r="D2562" t="inlineStr">
        <is>
          <t>https://smileaireviewhub.com/ai-engineering-from-scratch-review-2026/</t>
        </is>
      </c>
      <c r="E2562" t="inlineStr">
        <is>
          <t>Ai Engineering From Scratch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ltx-2-review-2026</t>
        </is>
      </c>
      <c r="B2563" t="inlineStr">
        <is>
          <t>https://smileaireviewhub.com/ltx-2-review-2026/</t>
        </is>
      </c>
      <c r="C2563" t="inlineStr">
        <is>
          <t>aisuite-review-2026</t>
        </is>
      </c>
      <c r="D2563" t="inlineStr">
        <is>
          <t>https://smileaireviewhub.com/aisuite-review-2026/</t>
        </is>
      </c>
      <c r="E2563" t="inlineStr">
        <is>
          <t>Aisuite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ltx-2-review-2026</t>
        </is>
      </c>
      <c r="B2564" t="inlineStr">
        <is>
          <t>https://smileaireviewhub.com/ltx-2-review-2026/</t>
        </is>
      </c>
      <c r="C2564" t="inlineStr">
        <is>
          <t>awesome-artificial-intelligence-review-2026</t>
        </is>
      </c>
      <c r="D2564" t="inlineStr">
        <is>
          <t>https://smileaireviewhub.com/awesome-artificial-intelligence-review-2026/</t>
        </is>
      </c>
      <c r="E2564" t="inlineStr">
        <is>
          <t>awesome-artificial-intelligence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ltx-2-review-2026</t>
        </is>
      </c>
      <c r="B2565" t="inlineStr">
        <is>
          <t>https://smileaireviewhub.com/ltx-2-review-2026/</t>
        </is>
      </c>
      <c r="C2565" t="inlineStr">
        <is>
          <t>cua-review-2026</t>
        </is>
      </c>
      <c r="D2565" t="inlineStr">
        <is>
          <t>https://smileaireviewhub.com/cua-review-2026/</t>
        </is>
      </c>
      <c r="E2565" t="inlineStr">
        <is>
          <t>Cua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ltx-2-review-2026</t>
        </is>
      </c>
      <c r="B2566" t="inlineStr">
        <is>
          <t>https://smileaireviewhub.com/ltx-2-review-2026/</t>
        </is>
      </c>
      <c r="C2566" t="inlineStr">
        <is>
          <t>glm-5-review-2026</t>
        </is>
      </c>
      <c r="D2566" t="inlineStr">
        <is>
          <t>https://smileaireviewhub.com/glm-5-review-2026/</t>
        </is>
      </c>
      <c r="E2566" t="inlineStr">
        <is>
          <t>GLM-5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ltx-2-review-2026</t>
        </is>
      </c>
      <c r="B2567" t="inlineStr">
        <is>
          <t>https://smileaireviewhub.com/ltx-2-review-2026/</t>
        </is>
      </c>
      <c r="C2567" t="inlineStr">
        <is>
          <t>kilocode-review-2026</t>
        </is>
      </c>
      <c r="D2567" t="inlineStr">
        <is>
          <t>https://smileaireviewhub.com/kilocode-review-2026/</t>
        </is>
      </c>
      <c r="E2567" t="inlineStr">
        <is>
          <t>kilocode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ltx-2-review-2026</t>
        </is>
      </c>
      <c r="B2568" t="inlineStr">
        <is>
          <t>https://smileaireviewhub.com/ltx-2-review-2026/</t>
        </is>
      </c>
      <c r="C2568" t="inlineStr">
        <is>
          <t>review-adcreative-ai-review-2026</t>
        </is>
      </c>
      <c r="D2568" t="inlineStr">
        <is>
          <t>https://smileaireviewhub.com/review/adcreative-ai-review-2026/</t>
        </is>
      </c>
      <c r="E2568" t="inlineStr">
        <is>
          <t>Review Adcreative Ai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ltx-2-review-2026</t>
        </is>
      </c>
      <c r="B2569" t="inlineStr">
        <is>
          <t>https://smileaireviewhub.com/ltx-2-review-2026/</t>
        </is>
      </c>
      <c r="C2569" t="inlineStr">
        <is>
          <t>review-aweber-review-2026</t>
        </is>
      </c>
      <c r="D2569" t="inlineStr">
        <is>
          <t>https://smileaireviewhub.com/aweber-review-2026/</t>
        </is>
      </c>
      <c r="E2569" t="inlineStr">
        <is>
          <t>Review Aweber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ltx-2-review-2026</t>
        </is>
      </c>
      <c r="B2570" t="inlineStr">
        <is>
          <t>https://smileaireviewhub.com/ltx-2-review-2026/</t>
        </is>
      </c>
      <c r="C2570" t="inlineStr">
        <is>
          <t>review-beehiiv-review-2026</t>
        </is>
      </c>
      <c r="D2570" t="inlineStr">
        <is>
          <t>https://smileaireviewhub.com/beehiiv-review-2026/</t>
        </is>
      </c>
      <c r="E2570" t="inlineStr">
        <is>
          <t>Review Beehiiv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ltx-2-review-2026</t>
        </is>
      </c>
      <c r="B2571" t="inlineStr">
        <is>
          <t>https://smileaireviewhub.com/ltx-2-review-2026/</t>
        </is>
      </c>
      <c r="C2571" t="inlineStr">
        <is>
          <t>review-bolt-ai-review-2026</t>
        </is>
      </c>
      <c r="D2571" t="inlineStr">
        <is>
          <t>https://smileaireviewhub.com/bolt-ai-review-2026/</t>
        </is>
      </c>
      <c r="E2571" t="inlineStr">
        <is>
          <t>Review Bolt Ai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ltx-2-review-2026</t>
        </is>
      </c>
      <c r="B2572" t="inlineStr">
        <is>
          <t>https://smileaireviewhub.com/ltx-2-review-2026/</t>
        </is>
      </c>
      <c r="C2572" t="inlineStr">
        <is>
          <t>review-brevo-review-2026</t>
        </is>
      </c>
      <c r="D2572" t="inlineStr">
        <is>
          <t>https://smileaireviewhub.com/brevo-review-2026/</t>
        </is>
      </c>
      <c r="E2572" t="inlineStr">
        <is>
          <t>Review Brevo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ltx-2-review-2026</t>
        </is>
      </c>
      <c r="B2573" t="inlineStr">
        <is>
          <t>https://smileaireviewhub.com/ltx-2-review-2026/</t>
        </is>
      </c>
      <c r="C2573" t="inlineStr">
        <is>
          <t>review-bunny-net-review-2026</t>
        </is>
      </c>
      <c r="D2573" t="inlineStr">
        <is>
          <t>https://smileaireviewhub.com/bunny-net-review-2026/</t>
        </is>
      </c>
      <c r="E2573" t="inlineStr">
        <is>
          <t>Review Bunny Net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ltx-2-review-2026</t>
        </is>
      </c>
      <c r="B2574" t="inlineStr">
        <is>
          <t>https://smileaireviewhub.com/ltx-2-review-2026/</t>
        </is>
      </c>
      <c r="C2574" t="inlineStr">
        <is>
          <t>review-clickfunnels-review-2026</t>
        </is>
      </c>
      <c r="D2574" t="inlineStr">
        <is>
          <t>https://smileaireviewhub.com/clickfunnels-review-2026/</t>
        </is>
      </c>
      <c r="E2574" t="inlineStr">
        <is>
          <t>Review Clickfunnels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ltx-2-review-2026</t>
        </is>
      </c>
      <c r="B2575" t="inlineStr">
        <is>
          <t>https://smileaireviewhub.com/ltx-2-review-2026/</t>
        </is>
      </c>
      <c r="C2575" t="inlineStr">
        <is>
          <t>review-constant-contact-review-2026</t>
        </is>
      </c>
      <c r="D2575" t="inlineStr">
        <is>
          <t>https://smileaireviewhub.com/constant-contact-review-2026/</t>
        </is>
      </c>
      <c r="E2575" t="inlineStr">
        <is>
          <t>Review Constant Contact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ltx-2-review-2026</t>
        </is>
      </c>
      <c r="B2576" t="inlineStr">
        <is>
          <t>https://smileaireviewhub.com/ltx-2-review-2026/</t>
        </is>
      </c>
      <c r="C2576" t="inlineStr">
        <is>
          <t>review-convertkit-review-2026</t>
        </is>
      </c>
      <c r="D2576" t="inlineStr">
        <is>
          <t>https://smileaireviewhub.com/convertkit-review-2026/</t>
        </is>
      </c>
      <c r="E2576" t="inlineStr">
        <is>
          <t>Review Convertkit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ltx-2-review-2026</t>
        </is>
      </c>
      <c r="B2577" t="inlineStr">
        <is>
          <t>https://smileaireviewhub.com/ltx-2-review-2026/</t>
        </is>
      </c>
      <c r="C2577" t="inlineStr">
        <is>
          <t>review-durable-ai-review-2026</t>
        </is>
      </c>
      <c r="D2577" t="inlineStr">
        <is>
          <t>https://smileaireviewhub.com/review/durable-ai-review-2026/</t>
        </is>
      </c>
      <c r="E2577" t="inlineStr">
        <is>
          <t>Review Durable Ai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ltx-2-review-2026</t>
        </is>
      </c>
      <c r="B2578" t="inlineStr">
        <is>
          <t>https://smileaireviewhub.com/ltx-2-review-2026/</t>
        </is>
      </c>
      <c r="C2578" t="inlineStr">
        <is>
          <t>review-fathom-analytics-review-2026</t>
        </is>
      </c>
      <c r="D2578" t="inlineStr">
        <is>
          <t>https://smileaireviewhub.com/fathom-analytics-review-2026/</t>
        </is>
      </c>
      <c r="E2578" t="inlineStr">
        <is>
          <t>Review Fathom Analytics Review 2026</t>
        </is>
      </c>
      <c r="F2578" t="inlineStr">
        <is>
          <t>Shared topic tokens: 2026, review</t>
        </is>
      </c>
      <c r="G2578" t="n">
        <v>20</v>
      </c>
      <c r="H2578" t="inlineStr">
        <is>
          <t>dry_run</t>
        </is>
      </c>
    </row>
    <row r="2579">
      <c r="A2579" t="inlineStr">
        <is>
          <t>ltx-2-review-2026</t>
        </is>
      </c>
      <c r="B2579" t="inlineStr">
        <is>
          <t>https://smileaireviewhub.com/ltx-2-review-2026/</t>
        </is>
      </c>
      <c r="C2579" t="inlineStr">
        <is>
          <t>review-getresponse-review-2026</t>
        </is>
      </c>
      <c r="D2579" t="inlineStr">
        <is>
          <t>https://smileaireviewhub.com/getresponse-review-2026/</t>
        </is>
      </c>
      <c r="E2579" t="inlineStr">
        <is>
          <t>Review Getresponse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ltx-2-review-2026</t>
        </is>
      </c>
      <c r="B2580" t="inlineStr">
        <is>
          <t>https://smileaireviewhub.com/ltx-2-review-2026/</t>
        </is>
      </c>
      <c r="C2580" t="inlineStr">
        <is>
          <t>review-grammarly-review-2026</t>
        </is>
      </c>
      <c r="D2580" t="inlineStr">
        <is>
          <t>https://smileaireviewhub.com/grammarly-review-2026/</t>
        </is>
      </c>
      <c r="E2580" t="inlineStr">
        <is>
          <t>Review Grammarly Review 2026</t>
        </is>
      </c>
      <c r="F2580" t="inlineStr">
        <is>
          <t>Shared topic tokens: 2026, review</t>
        </is>
      </c>
      <c r="G2580" t="n">
        <v>20</v>
      </c>
      <c r="H2580" t="inlineStr">
        <is>
          <t>dry_run</t>
        </is>
      </c>
    </row>
    <row r="2581">
      <c r="A2581" t="inlineStr">
        <is>
          <t>ltx-2-review-2026</t>
        </is>
      </c>
      <c r="B2581" t="inlineStr">
        <is>
          <t>https://smileaireviewhub.com/ltx-2-review-2026/</t>
        </is>
      </c>
      <c r="C2581" t="inlineStr">
        <is>
          <t>review-hostinger-website-builder-review-2026</t>
        </is>
      </c>
      <c r="D2581" t="inlineStr">
        <is>
          <t>https://smileaireviewhub.com/hostinger-website-builder-review-2026/</t>
        </is>
      </c>
      <c r="E2581" t="inlineStr">
        <is>
          <t>Review Hostinger Website Builder Review 2026</t>
        </is>
      </c>
      <c r="F2581" t="inlineStr">
        <is>
          <t>Shared topic tokens: 2026, review</t>
        </is>
      </c>
      <c r="G2581" t="n">
        <v>20</v>
      </c>
      <c r="H2581" t="inlineStr">
        <is>
          <t>dry_run</t>
        </is>
      </c>
    </row>
    <row r="2582">
      <c r="A2582" t="inlineStr">
        <is>
          <t>ltx-2-review-2026</t>
        </is>
      </c>
      <c r="B2582" t="inlineStr">
        <is>
          <t>https://smileaireviewhub.com/ltx-2-review-2026/</t>
        </is>
      </c>
      <c r="C2582" t="inlineStr">
        <is>
          <t>review-hubspot-review-2026</t>
        </is>
      </c>
      <c r="D2582" t="inlineStr">
        <is>
          <t>https://smileaireviewhub.com/hubspot-review-2026/</t>
        </is>
      </c>
      <c r="E2582" t="inlineStr">
        <is>
          <t>Review Hubspot Review 2026</t>
        </is>
      </c>
      <c r="F2582" t="inlineStr">
        <is>
          <t>Shared topic tokens: 2026, review</t>
        </is>
      </c>
      <c r="G2582" t="n">
        <v>20</v>
      </c>
      <c r="H2582" t="inlineStr">
        <is>
          <t>dry_run</t>
        </is>
      </c>
    </row>
    <row r="2583">
      <c r="A2583" t="inlineStr">
        <is>
          <t>ltx-2-review-2026</t>
        </is>
      </c>
      <c r="B2583" t="inlineStr">
        <is>
          <t>https://smileaireviewhub.com/ltx-2-review-2026/</t>
        </is>
      </c>
      <c r="C2583" t="inlineStr">
        <is>
          <t>review-jasper-ai-review-2026</t>
        </is>
      </c>
      <c r="D2583" t="inlineStr">
        <is>
          <t>https://smileaireviewhub.com/jasper-ai-review-2026/</t>
        </is>
      </c>
      <c r="E2583" t="inlineStr">
        <is>
          <t>Review Jasper Ai Review 2026</t>
        </is>
      </c>
      <c r="F2583" t="inlineStr">
        <is>
          <t>Shared topic tokens: 2026, review</t>
        </is>
      </c>
      <c r="G2583" t="n">
        <v>20</v>
      </c>
      <c r="H2583" t="inlineStr">
        <is>
          <t>dry_run</t>
        </is>
      </c>
    </row>
    <row r="2584">
      <c r="A2584" t="inlineStr">
        <is>
          <t>ltx-2-review-2026</t>
        </is>
      </c>
      <c r="B2584" t="inlineStr">
        <is>
          <t>https://smileaireviewhub.com/ltx-2-review-2026/</t>
        </is>
      </c>
      <c r="C2584" t="inlineStr">
        <is>
          <t>review-keysearch-review-2026</t>
        </is>
      </c>
      <c r="D2584" t="inlineStr">
        <is>
          <t>https://smileaireviewhub.com/keysearch-review-2026/</t>
        </is>
      </c>
      <c r="E2584" t="inlineStr">
        <is>
          <t>Review Keysearch Review 2026</t>
        </is>
      </c>
      <c r="F2584" t="inlineStr">
        <is>
          <t>Shared topic tokens: 2026, review</t>
        </is>
      </c>
      <c r="G2584" t="n">
        <v>20</v>
      </c>
      <c r="H2584" t="inlineStr">
        <is>
          <t>dry_run</t>
        </is>
      </c>
    </row>
    <row r="2585">
      <c r="A2585" t="inlineStr">
        <is>
          <t>ltx-2-review-2026</t>
        </is>
      </c>
      <c r="B2585" t="inlineStr">
        <is>
          <t>https://smileaireviewhub.com/ltx-2-review-2026/</t>
        </is>
      </c>
      <c r="C2585" t="inlineStr">
        <is>
          <t>review-leadpages-review-2026</t>
        </is>
      </c>
      <c r="D2585" t="inlineStr">
        <is>
          <t>https://smileaireviewhub.com/leadpages-review-2026/</t>
        </is>
      </c>
      <c r="E2585" t="inlineStr">
        <is>
          <t>Review Leadpages Review 2026</t>
        </is>
      </c>
      <c r="F2585" t="inlineStr">
        <is>
          <t>Shared topic tokens: 2026, review</t>
        </is>
      </c>
      <c r="G2585" t="n">
        <v>20</v>
      </c>
      <c r="H2585" t="inlineStr">
        <is>
          <t>dry_run</t>
        </is>
      </c>
    </row>
    <row r="2586">
      <c r="A2586" t="inlineStr">
        <is>
          <t>ltx-2-review-2026</t>
        </is>
      </c>
      <c r="B2586" t="inlineStr">
        <is>
          <t>https://smileaireviewhub.com/ltx-2-review-2026/</t>
        </is>
      </c>
      <c r="C2586" t="inlineStr">
        <is>
          <t>review-link-whisper-review-2026</t>
        </is>
      </c>
      <c r="D2586" t="inlineStr">
        <is>
          <t>https://smileaireviewhub.com/link-whisper-review-2026/</t>
        </is>
      </c>
      <c r="E2586" t="inlineStr">
        <is>
          <t>Review Link Whisper Review 2026</t>
        </is>
      </c>
      <c r="F2586" t="inlineStr">
        <is>
          <t>Shared topic tokens: 2026, review</t>
        </is>
      </c>
      <c r="G2586" t="n">
        <v>20</v>
      </c>
      <c r="H2586" t="inlineStr">
        <is>
          <t>dry_run</t>
        </is>
      </c>
    </row>
    <row r="2587">
      <c r="A2587" t="inlineStr">
        <is>
          <t>ltx-2-review-2026</t>
        </is>
      </c>
      <c r="B2587" t="inlineStr">
        <is>
          <t>https://smileaireviewhub.com/ltx-2-review-2026/</t>
        </is>
      </c>
      <c r="C2587" t="inlineStr">
        <is>
          <t>review-lowfruits-review-2026</t>
        </is>
      </c>
      <c r="D2587" t="inlineStr">
        <is>
          <t>https://smileaireviewhub.com/lowfruits-review-2026/</t>
        </is>
      </c>
      <c r="E2587" t="inlineStr">
        <is>
          <t>Review Lowfruits Review 2026</t>
        </is>
      </c>
      <c r="F2587" t="inlineStr">
        <is>
          <t>Shared topic tokens: 2026, review</t>
        </is>
      </c>
      <c r="G2587" t="n">
        <v>20</v>
      </c>
      <c r="H2587" t="inlineStr">
        <is>
          <t>dry_run</t>
        </is>
      </c>
    </row>
    <row r="2588">
      <c r="A2588" t="inlineStr">
        <is>
          <t>ltx-2-review-2026</t>
        </is>
      </c>
      <c r="B2588" t="inlineStr">
        <is>
          <t>https://smileaireviewhub.com/ltx-2-review-2026/</t>
        </is>
      </c>
      <c r="C2588" t="inlineStr">
        <is>
          <t>review-mailerlite-review-2026</t>
        </is>
      </c>
      <c r="D2588" t="inlineStr">
        <is>
          <t>https://smileaireviewhub.com/mailerlite-review-2026/</t>
        </is>
      </c>
      <c r="E2588" t="inlineStr">
        <is>
          <t>Review Mailerlite Review 2026</t>
        </is>
      </c>
      <c r="F2588" t="inlineStr">
        <is>
          <t>Shared topic tokens: 2026, review</t>
        </is>
      </c>
      <c r="G2588" t="n">
        <v>20</v>
      </c>
      <c r="H2588" t="inlineStr">
        <is>
          <t>dry_run</t>
        </is>
      </c>
    </row>
    <row r="2589">
      <c r="A2589" t="inlineStr">
        <is>
          <t>ltx-2-review-2026</t>
        </is>
      </c>
      <c r="B2589" t="inlineStr">
        <is>
          <t>https://smileaireviewhub.com/ltx-2-review-2026/</t>
        </is>
      </c>
      <c r="C2589" t="inlineStr">
        <is>
          <t>review-mangools-review-2026</t>
        </is>
      </c>
      <c r="D2589" t="inlineStr">
        <is>
          <t>https://smileaireviewhub.com/mangools-review-2026/</t>
        </is>
      </c>
      <c r="E2589" t="inlineStr">
        <is>
          <t>Review Mangools Review 2026</t>
        </is>
      </c>
      <c r="F2589" t="inlineStr">
        <is>
          <t>Shared topic tokens: 2026, review</t>
        </is>
      </c>
      <c r="G2589" t="n">
        <v>20</v>
      </c>
      <c r="H2589" t="inlineStr">
        <is>
          <t>dry_run</t>
        </is>
      </c>
    </row>
    <row r="2590">
      <c r="A2590" t="inlineStr">
        <is>
          <t>ltx-2-review-2026</t>
        </is>
      </c>
      <c r="B2590" t="inlineStr">
        <is>
          <t>https://smileaireviewhub.com/ltx-2-review-2026/</t>
        </is>
      </c>
      <c r="C2590" t="inlineStr">
        <is>
          <t>review-moz-review-2026</t>
        </is>
      </c>
      <c r="D2590" t="inlineStr">
        <is>
          <t>https://smileaireviewhub.com/moz-review-2026/</t>
        </is>
      </c>
      <c r="E2590" t="inlineStr">
        <is>
          <t>Review Moz Review 2026</t>
        </is>
      </c>
      <c r="F2590" t="inlineStr">
        <is>
          <t>Shared topic tokens: 2026, review</t>
        </is>
      </c>
      <c r="G2590" t="n">
        <v>20</v>
      </c>
      <c r="H2590" t="inlineStr">
        <is>
          <t>dry_run</t>
        </is>
      </c>
    </row>
    <row r="2591">
      <c r="A2591" t="inlineStr">
        <is>
          <t>ltx-2-review-2026</t>
        </is>
      </c>
      <c r="B2591" t="inlineStr">
        <is>
          <t>https://smileaireviewhub.com/ltx-2-review-2026/</t>
        </is>
      </c>
      <c r="C2591" t="inlineStr">
        <is>
          <t>review-neuronwriter-review-2026</t>
        </is>
      </c>
      <c r="D2591" t="inlineStr">
        <is>
          <t>https://smileaireviewhub.com/neuronwriter-review-2026/</t>
        </is>
      </c>
      <c r="E2591" t="inlineStr">
        <is>
          <t>Review Neuronwriter Review 2026</t>
        </is>
      </c>
      <c r="F2591" t="inlineStr">
        <is>
          <t>Shared topic tokens: 2026, review</t>
        </is>
      </c>
      <c r="G2591" t="n">
        <v>20</v>
      </c>
      <c r="H2591" t="inlineStr">
        <is>
          <t>dry_run</t>
        </is>
      </c>
    </row>
    <row r="2592">
      <c r="A2592" t="inlineStr">
        <is>
          <t>ltx-2-review-2026</t>
        </is>
      </c>
      <c r="B2592" t="inlineStr">
        <is>
          <t>https://smileaireviewhub.com/ltx-2-review-2026/</t>
        </is>
      </c>
      <c r="C2592" t="inlineStr">
        <is>
          <t>review-plausible-analytics-review-2026</t>
        </is>
      </c>
      <c r="D2592" t="inlineStr">
        <is>
          <t>https://smileaireviewhub.com/plausible-analytics-review-2026/</t>
        </is>
      </c>
      <c r="E2592" t="inlineStr">
        <is>
          <t>Review Plausible Analytics Review 2026</t>
        </is>
      </c>
      <c r="F2592" t="inlineStr">
        <is>
          <t>Shared topic tokens: 2026, review</t>
        </is>
      </c>
      <c r="G2592" t="n">
        <v>20</v>
      </c>
      <c r="H2592" t="inlineStr">
        <is>
          <t>dry_run</t>
        </is>
      </c>
    </row>
    <row r="2593">
      <c r="A2593" t="inlineStr">
        <is>
          <t>ltx-2-review-2026</t>
        </is>
      </c>
      <c r="B2593" t="inlineStr">
        <is>
          <t>https://smileaireviewhub.com/ltx-2-review-2026/</t>
        </is>
      </c>
      <c r="C2593" t="inlineStr">
        <is>
          <t>review-se-ranking-review-2026</t>
        </is>
      </c>
      <c r="D2593" t="inlineStr">
        <is>
          <t>https://smileaireviewhub.com/se-ranking-review-2026/</t>
        </is>
      </c>
      <c r="E2593" t="inlineStr">
        <is>
          <t>Review Se Ranking Review 2026</t>
        </is>
      </c>
      <c r="F2593" t="inlineStr">
        <is>
          <t>Shared topic tokens: 2026, review</t>
        </is>
      </c>
      <c r="G2593" t="n">
        <v>20</v>
      </c>
      <c r="H2593" t="inlineStr">
        <is>
          <t>dry_run</t>
        </is>
      </c>
    </row>
    <row r="2594">
      <c r="A2594" t="inlineStr">
        <is>
          <t>ltx-2-review-2026</t>
        </is>
      </c>
      <c r="B2594" t="inlineStr">
        <is>
          <t>https://smileaireviewhub.com/ltx-2-review-2026/</t>
        </is>
      </c>
      <c r="C2594" t="inlineStr">
        <is>
          <t>review-semrush-vs-ahrefs-2026</t>
        </is>
      </c>
      <c r="D2594" t="inlineStr">
        <is>
          <t>https://smileaireviewhub.com/compare/semrush-vs-ahrefs/</t>
        </is>
      </c>
      <c r="E2594" t="inlineStr">
        <is>
          <t>Review Semrush Vs Ahrefs 2026</t>
        </is>
      </c>
      <c r="F2594" t="inlineStr">
        <is>
          <t>Shared topic tokens: 2026, review</t>
        </is>
      </c>
      <c r="G2594" t="n">
        <v>20</v>
      </c>
      <c r="H2594" t="inlineStr">
        <is>
          <t>dry_run</t>
        </is>
      </c>
    </row>
    <row r="2595">
      <c r="A2595" t="inlineStr">
        <is>
          <t>ltx-2-review-2026</t>
        </is>
      </c>
      <c r="B2595" t="inlineStr">
        <is>
          <t>https://smileaireviewhub.com/ltx-2-review-2026/</t>
        </is>
      </c>
      <c r="C2595" t="inlineStr">
        <is>
          <t>review-senja-review-2026</t>
        </is>
      </c>
      <c r="D2595" t="inlineStr">
        <is>
          <t>https://smileaireviewhub.com/senja-review-2026/</t>
        </is>
      </c>
      <c r="E2595" t="inlineStr">
        <is>
          <t>Review Senja Review 2026</t>
        </is>
      </c>
      <c r="F2595" t="inlineStr">
        <is>
          <t>Shared topic tokens: 2026, review</t>
        </is>
      </c>
      <c r="G2595" t="n">
        <v>20</v>
      </c>
      <c r="H2595" t="inlineStr">
        <is>
          <t>dry_run</t>
        </is>
      </c>
    </row>
    <row r="2596">
      <c r="A2596" t="inlineStr">
        <is>
          <t>ltx-2-review-2026</t>
        </is>
      </c>
      <c r="B2596" t="inlineStr">
        <is>
          <t>https://smileaireviewhub.com/ltx-2-review-2026/</t>
        </is>
      </c>
      <c r="C2596" t="inlineStr">
        <is>
          <t>review-serpstat-review-2026</t>
        </is>
      </c>
      <c r="D2596" t="inlineStr">
        <is>
          <t>https://smileaireviewhub.com/serpstat-review-2026/</t>
        </is>
      </c>
      <c r="E2596" t="inlineStr">
        <is>
          <t>Review Serpstat Review 2026</t>
        </is>
      </c>
      <c r="F2596" t="inlineStr">
        <is>
          <t>Shared topic tokens: 2026, review</t>
        </is>
      </c>
      <c r="G2596" t="n">
        <v>20</v>
      </c>
      <c r="H2596" t="inlineStr">
        <is>
          <t>dry_run</t>
        </is>
      </c>
    </row>
    <row r="2597">
      <c r="A2597" t="inlineStr">
        <is>
          <t>ltx-2-review-2026</t>
        </is>
      </c>
      <c r="B2597" t="inlineStr">
        <is>
          <t>https://smileaireviewhub.com/ltx-2-review-2026/</t>
        </is>
      </c>
      <c r="C2597" t="inlineStr">
        <is>
          <t>review-surfer-seo-review-2026</t>
        </is>
      </c>
      <c r="D2597" t="inlineStr">
        <is>
          <t>https://smileaireviewhub.com/review/surfer-seo-review-2026/</t>
        </is>
      </c>
      <c r="E2597" t="inlineStr">
        <is>
          <t>Review Surfer Seo Review 2026</t>
        </is>
      </c>
      <c r="F2597" t="inlineStr">
        <is>
          <t>Shared topic tokens: 2026, review</t>
        </is>
      </c>
      <c r="G2597" t="n">
        <v>20</v>
      </c>
      <c r="H2597" t="inlineStr">
        <is>
          <t>dry_run</t>
        </is>
      </c>
    </row>
    <row r="2598">
      <c r="A2598" t="inlineStr">
        <is>
          <t>ltx-2-review-2026</t>
        </is>
      </c>
      <c r="B2598" t="inlineStr">
        <is>
          <t>https://smileaireviewhub.com/ltx-2-review-2026/</t>
        </is>
      </c>
      <c r="C2598" t="inlineStr">
        <is>
          <t>review-systeme-io-review-2026</t>
        </is>
      </c>
      <c r="D2598" t="inlineStr">
        <is>
          <t>https://smileaireviewhub.com/systeme-io-review-2026/</t>
        </is>
      </c>
      <c r="E2598" t="inlineStr">
        <is>
          <t>Review Systeme Io Review 2026</t>
        </is>
      </c>
      <c r="F2598" t="inlineStr">
        <is>
          <t>Shared topic tokens: 2026, review</t>
        </is>
      </c>
      <c r="G2598" t="n">
        <v>20</v>
      </c>
      <c r="H2598" t="inlineStr">
        <is>
          <t>dry_run</t>
        </is>
      </c>
    </row>
    <row r="2599">
      <c r="A2599" t="inlineStr">
        <is>
          <t>ltx-2-review-2026</t>
        </is>
      </c>
      <c r="B2599" t="inlineStr">
        <is>
          <t>https://smileaireviewhub.com/ltx-2-review-2026/</t>
        </is>
      </c>
      <c r="C2599" t="inlineStr">
        <is>
          <t>review-tally-forms-review-2026</t>
        </is>
      </c>
      <c r="D2599" t="inlineStr">
        <is>
          <t>https://smileaireviewhub.com/tally-forms-review-2026/</t>
        </is>
      </c>
      <c r="E2599" t="inlineStr">
        <is>
          <t>Review Tally Forms Review 2026</t>
        </is>
      </c>
      <c r="F2599" t="inlineStr">
        <is>
          <t>Shared topic tokens: 2026, review</t>
        </is>
      </c>
      <c r="G2599" t="n">
        <v>20</v>
      </c>
      <c r="H2599" t="inlineStr">
        <is>
          <t>dry_run</t>
        </is>
      </c>
    </row>
    <row r="2600">
      <c r="A2600" t="inlineStr">
        <is>
          <t>ltx-2-review-2026</t>
        </is>
      </c>
      <c r="B2600" t="inlineStr">
        <is>
          <t>https://smileaireviewhub.com/ltx-2-review-2026/</t>
        </is>
      </c>
      <c r="C2600" t="inlineStr">
        <is>
          <t>review-trackdesk-review-2026</t>
        </is>
      </c>
      <c r="D2600" t="inlineStr">
        <is>
          <t>https://smileaireviewhub.com/trackdesk-review-2026/</t>
        </is>
      </c>
      <c r="E2600" t="inlineStr">
        <is>
          <t>Review Trackdesk Review 2026</t>
        </is>
      </c>
      <c r="F2600" t="inlineStr">
        <is>
          <t>Shared topic tokens: 2026, review</t>
        </is>
      </c>
      <c r="G2600" t="n">
        <v>20</v>
      </c>
      <c r="H2600" t="inlineStr">
        <is>
          <t>dry_run</t>
        </is>
      </c>
    </row>
    <row r="2601">
      <c r="A2601" t="inlineStr">
        <is>
          <t>ltx-2-review-2026</t>
        </is>
      </c>
      <c r="B2601" t="inlineStr">
        <is>
          <t>https://smileaireviewhub.com/ltx-2-review-2026/</t>
        </is>
      </c>
      <c r="C2601" t="inlineStr">
        <is>
          <t>review-ubersuggest-review-2026</t>
        </is>
      </c>
      <c r="D2601" t="inlineStr">
        <is>
          <t>https://smileaireviewhub.com/ubersuggest-review-2026/</t>
        </is>
      </c>
      <c r="E2601" t="inlineStr">
        <is>
          <t>Review Ubersuggest Review 2026</t>
        </is>
      </c>
      <c r="F2601" t="inlineStr">
        <is>
          <t>Shared topic tokens: 2026, review</t>
        </is>
      </c>
      <c r="G2601" t="n">
        <v>20</v>
      </c>
      <c r="H2601" t="inlineStr">
        <is>
          <t>dry_run</t>
        </is>
      </c>
    </row>
    <row r="2602">
      <c r="A2602" t="inlineStr">
        <is>
          <t>ltx-2-review-2026</t>
        </is>
      </c>
      <c r="B2602" t="inlineStr">
        <is>
          <t>https://smileaireviewhub.com/ltx-2-review-2026/</t>
        </is>
      </c>
      <c r="C2602" t="inlineStr">
        <is>
          <t>review-unbounce-review-2026</t>
        </is>
      </c>
      <c r="D2602" t="inlineStr">
        <is>
          <t>https://smileaireviewhub.com/unbounce-review-2026/</t>
        </is>
      </c>
      <c r="E2602" t="inlineStr">
        <is>
          <t>Review Unbounce Review 2026</t>
        </is>
      </c>
      <c r="F2602" t="inlineStr">
        <is>
          <t>Shared topic tokens: 2026, review</t>
        </is>
      </c>
      <c r="G2602" t="n">
        <v>20</v>
      </c>
      <c r="H2602" t="inlineStr">
        <is>
          <t>dry_run</t>
        </is>
      </c>
    </row>
    <row r="2603">
      <c r="A2603" t="inlineStr">
        <is>
          <t>ltx-2-review-2026</t>
        </is>
      </c>
      <c r="B2603" t="inlineStr">
        <is>
          <t>https://smileaireviewhub.com/ltx-2-review-2026/</t>
        </is>
      </c>
      <c r="C2603" t="inlineStr">
        <is>
          <t>review-windsurf-review-2026</t>
        </is>
      </c>
      <c r="D2603" t="inlineStr">
        <is>
          <t>https://smileaireviewhub.com/review/windsurf-review-2026/</t>
        </is>
      </c>
      <c r="E2603" t="inlineStr">
        <is>
          <t>Review Windsurf Review 2026</t>
        </is>
      </c>
      <c r="F2603" t="inlineStr">
        <is>
          <t>Shared topic tokens: 2026, review</t>
        </is>
      </c>
      <c r="G2603" t="n">
        <v>20</v>
      </c>
      <c r="H2603" t="inlineStr">
        <is>
          <t>dry_run</t>
        </is>
      </c>
    </row>
    <row r="2604">
      <c r="A2604" t="inlineStr">
        <is>
          <t>ltx-2-review-2026</t>
        </is>
      </c>
      <c r="B2604" t="inlineStr">
        <is>
          <t>https://smileaireviewhub.com/ltx-2-review-2026/</t>
        </is>
      </c>
      <c r="C2604" t="inlineStr">
        <is>
          <t>review-wordtune-review-2026</t>
        </is>
      </c>
      <c r="D2604" t="inlineStr">
        <is>
          <t>https://smileaireviewhub.com/wordtune-review-2026/</t>
        </is>
      </c>
      <c r="E2604" t="inlineStr">
        <is>
          <t>Review Wordtune Review 2026</t>
        </is>
      </c>
      <c r="F2604" t="inlineStr">
        <is>
          <t>Shared topic tokens: 2026, review</t>
        </is>
      </c>
      <c r="G2604" t="n">
        <v>20</v>
      </c>
      <c r="H2604" t="inlineStr">
        <is>
          <t>dry_run</t>
        </is>
      </c>
    </row>
    <row r="2605">
      <c r="A2605" t="inlineStr">
        <is>
          <t>ltx-2-review-2026</t>
        </is>
      </c>
      <c r="B2605" t="inlineStr">
        <is>
          <t>https://smileaireviewhub.com/ltx-2-review-2026/</t>
        </is>
      </c>
      <c r="C2605" t="inlineStr">
        <is>
          <t>self-hosting-guide-review-2026</t>
        </is>
      </c>
      <c r="D2605" t="inlineStr">
        <is>
          <t>https://smileaireviewhub.com/self-hosting-guide-review-2026/</t>
        </is>
      </c>
      <c r="E2605" t="inlineStr">
        <is>
          <t>Self Hosting Guide Review 2026</t>
        </is>
      </c>
      <c r="F2605" t="inlineStr">
        <is>
          <t>Shared topic tokens: 2026, review</t>
        </is>
      </c>
      <c r="G2605" t="n">
        <v>20</v>
      </c>
      <c r="H2605" t="inlineStr">
        <is>
          <t>dry_run</t>
        </is>
      </c>
    </row>
    <row r="2606">
      <c r="A2606" t="inlineStr">
        <is>
          <t>ltx-2-review-2026</t>
        </is>
      </c>
      <c r="B2606" t="inlineStr">
        <is>
          <t>https://smileaireviewhub.com/ltx-2-review-2026/</t>
        </is>
      </c>
      <c r="C2606" t="inlineStr">
        <is>
          <t>skillspector-review-2026</t>
        </is>
      </c>
      <c r="D2606" t="inlineStr">
        <is>
          <t>https://smileaireviewhub.com/skillspector-review-2026/</t>
        </is>
      </c>
      <c r="E2606" t="inlineStr">
        <is>
          <t>Skillspector Review 2026</t>
        </is>
      </c>
      <c r="F2606" t="inlineStr">
        <is>
          <t>Shared topic tokens: 2026, review</t>
        </is>
      </c>
      <c r="G2606" t="n">
        <v>20</v>
      </c>
      <c r="H2606" t="inlineStr">
        <is>
          <t>dry_run</t>
        </is>
      </c>
    </row>
    <row r="2607">
      <c r="A2607" t="inlineStr">
        <is>
          <t>ltx-2-review-2026</t>
        </is>
      </c>
      <c r="B2607" t="inlineStr">
        <is>
          <t>https://smileaireviewhub.com/ltx-2-review-2026/</t>
        </is>
      </c>
      <c r="C2607" t="inlineStr">
        <is>
          <t>zvec-review-2026</t>
        </is>
      </c>
      <c r="D2607" t="inlineStr">
        <is>
          <t>https://smileaireviewhub.com/zvec-review-2026/</t>
        </is>
      </c>
      <c r="E2607" t="inlineStr">
        <is>
          <t>zvec Review 2026</t>
        </is>
      </c>
      <c r="F2607" t="inlineStr">
        <is>
          <t>Shared topic tokens: 2026, review</t>
        </is>
      </c>
      <c r="G2607" t="n">
        <v>20</v>
      </c>
      <c r="H2607" t="inlineStr">
        <is>
          <t>dry_run</t>
        </is>
      </c>
    </row>
    <row r="2608">
      <c r="A2608" t="inlineStr">
        <is>
          <t>meet-michael-truell-the-25-year-old-ceo-who-sold-his-ai-coding-startup-to-spacex-for-60-bn</t>
        </is>
      </c>
      <c r="B2608" t="inlineStr">
        <is>
          <t>https://smileaireviewhub.com/meet-michael-truell-the-25-year-old-ceo-who-sold-his-ai-coding-startup-to-spacex-for-60-bn/</t>
        </is>
      </c>
      <c r="C2608" t="inlineStr">
        <is>
          <t>affordable-ai-coding-platform</t>
        </is>
      </c>
      <c r="D2608" t="inlineStr">
        <is>
          <t>https://smileaireviewhub.com/affordable-ai-coding-platform/</t>
        </is>
      </c>
      <c r="E2608" t="inlineStr">
        <is>
          <t>affordable ai coding platform</t>
        </is>
      </c>
      <c r="F2608" t="inlineStr">
        <is>
          <t>Shared topic tokens: ai, coding</t>
        </is>
      </c>
      <c r="G2608" t="n">
        <v>20</v>
      </c>
      <c r="H2608" t="inlineStr">
        <is>
          <t>dry_run</t>
        </is>
      </c>
    </row>
    <row r="2609">
      <c r="A2609" t="inlineStr">
        <is>
          <t>meet-michael-truell-the-25-year-old-ceo-who-sold-his-ai-coding-startup-to-spacex-for-60-bn</t>
        </is>
      </c>
      <c r="B2609" t="inlineStr">
        <is>
          <t>https://smileaireviewhub.com/meet-michael-truell-the-25-year-old-ceo-who-sold-his-ai-coding-startup-to-spacex-for-60-bn/</t>
        </is>
      </c>
      <c r="C2609" t="inlineStr">
        <is>
          <t>ai-coding-software-comparison</t>
        </is>
      </c>
      <c r="D2609" t="inlineStr">
        <is>
          <t>https://smileaireviewhub.com/ai-coding-software-comparison/</t>
        </is>
      </c>
      <c r="E2609" t="inlineStr">
        <is>
          <t>Ai Coding Software Comparison</t>
        </is>
      </c>
      <c r="F2609" t="inlineStr">
        <is>
          <t>Shared topic tokens: ai, coding</t>
        </is>
      </c>
      <c r="G2609" t="n">
        <v>20</v>
      </c>
      <c r="H2609" t="inlineStr">
        <is>
          <t>dry_run</t>
        </is>
      </c>
    </row>
    <row r="2610">
      <c r="A2610" t="inlineStr">
        <is>
          <t>meet-michael-truell-the-25-year-old-ceo-who-sold-his-ai-coding-startup-to-spacex-for-60-bn</t>
        </is>
      </c>
      <c r="B2610" t="inlineStr">
        <is>
          <t>https://smileaireviewhub.com/meet-michael-truell-the-25-year-old-ceo-who-sold-his-ai-coding-startup-to-spacex-for-60-bn/</t>
        </is>
      </c>
      <c r="C2610" t="inlineStr">
        <is>
          <t>ai-powered-branding-the-next-big-shift-in-marketing-strategy</t>
        </is>
      </c>
      <c r="D2610" t="inlineStr">
        <is>
          <t>https://smileaireviewhub.com/ai-powered-branding-the-next-big-shift-in-marketing-strategy/</t>
        </is>
      </c>
      <c r="E2610" t="inlineStr">
        <is>
          <t>AI-powered branding: The next big shift in marketing strategy</t>
        </is>
      </c>
      <c r="F2610" t="inlineStr">
        <is>
          <t>Shared topic tokens: ai, the</t>
        </is>
      </c>
      <c r="G2610" t="n">
        <v>20</v>
      </c>
      <c r="H2610" t="inlineStr">
        <is>
          <t>dry_run</t>
        </is>
      </c>
    </row>
    <row r="2611">
      <c r="A2611" t="inlineStr">
        <is>
          <t>meet-michael-truell-the-25-year-old-ceo-who-sold-his-ai-coding-startup-to-spacex-for-60-bn</t>
        </is>
      </c>
      <c r="B2611" t="inlineStr">
        <is>
          <t>https://smileaireviewhub.com/meet-michael-truell-the-25-year-old-ceo-who-sold-his-ai-coding-startup-to-spacex-for-60-bn/</t>
        </is>
      </c>
      <c r="C2611" t="inlineStr">
        <is>
          <t>amazon-investigating-engineers-who-criticized-ai-data-center-expansion</t>
        </is>
      </c>
      <c r="D2611" t="inlineStr">
        <is>
          <t>https://smileaireviewhub.com/amazon-investigating-engineers-who-criticized-ai-data-center-expansion/</t>
        </is>
      </c>
      <c r="E2611" t="inlineStr">
        <is>
          <t>Amazon investigating engineers who criticized AI data center expansion</t>
        </is>
      </c>
      <c r="F2611" t="inlineStr">
        <is>
          <t>Shared topic tokens: ai, who</t>
        </is>
      </c>
      <c r="G2611" t="n">
        <v>20</v>
      </c>
      <c r="H2611" t="inlineStr">
        <is>
          <t>dry_run</t>
        </is>
      </c>
    </row>
    <row r="2612">
      <c r="A2612" t="inlineStr">
        <is>
          <t>meet-michael-truell-the-25-year-old-ceo-who-sold-his-ai-coding-startup-to-spacex-for-60-bn</t>
        </is>
      </c>
      <c r="B2612" t="inlineStr">
        <is>
          <t>https://smileaireviewhub.com/meet-michael-truell-the-25-year-old-ceo-who-sold-his-ai-coding-startup-to-spacex-for-60-bn/</t>
        </is>
      </c>
      <c r="C2612" t="inlineStr">
        <is>
          <t>apple-unveils-ai-frameworks-and-agentic-coding-tools-in-xcode-27</t>
        </is>
      </c>
      <c r="D2612" t="inlineStr">
        <is>
          <t>https://smileaireviewhub.com/apple-unveils-ai-frameworks-and-agentic-coding-tools-in-xcode-27/</t>
        </is>
      </c>
      <c r="E2612" t="inlineStr">
        <is>
          <t>Apple unveils AI frameworks and agentic coding tools in Xcode 27</t>
        </is>
      </c>
      <c r="F2612" t="inlineStr">
        <is>
          <t>Shared topic tokens: ai, coding</t>
        </is>
      </c>
      <c r="G2612" t="n">
        <v>20</v>
      </c>
      <c r="H2612" t="inlineStr">
        <is>
          <t>dry_run</t>
        </is>
      </c>
    </row>
    <row r="2613">
      <c r="A2613" t="inlineStr">
        <is>
          <t>meet-michael-truell-the-25-year-old-ceo-who-sold-his-ai-coding-startup-to-spacex-for-60-bn</t>
        </is>
      </c>
      <c r="B2613" t="inlineStr">
        <is>
          <t>https://smileaireviewhub.com/meet-michael-truell-the-25-year-old-ceo-who-sold-his-ai-coding-startup-to-spacex-for-60-bn/</t>
        </is>
      </c>
      <c r="C2613" t="inlineStr">
        <is>
          <t>best-ai-coding-software</t>
        </is>
      </c>
      <c r="D2613" t="inlineStr">
        <is>
          <t>https://smileaireviewhub.com/best-ai-coding-software/</t>
        </is>
      </c>
      <c r="E2613" t="inlineStr">
        <is>
          <t>best ai coding software</t>
        </is>
      </c>
      <c r="F2613" t="inlineStr">
        <is>
          <t>Shared topic tokens: ai, coding</t>
        </is>
      </c>
      <c r="G2613" t="n">
        <v>20</v>
      </c>
      <c r="H2613" t="inlineStr">
        <is>
          <t>dry_run</t>
        </is>
      </c>
    </row>
    <row r="2614">
      <c r="A2614" t="inlineStr">
        <is>
          <t>meet-michael-truell-the-25-year-old-ceo-who-sold-his-ai-coding-startup-to-spacex-for-60-bn</t>
        </is>
      </c>
      <c r="B2614" t="inlineStr">
        <is>
          <t>https://smileaireviewhub.com/meet-michael-truell-the-25-year-old-ceo-who-sold-his-ai-coding-startup-to-spacex-for-60-bn/</t>
        </is>
      </c>
      <c r="C2614" t="inlineStr">
        <is>
          <t>best-ai-for-cartoon-image-generation</t>
        </is>
      </c>
      <c r="D2614" t="inlineStr">
        <is>
          <t>https://smileaireviewhub.com/best-ai-for-cartoon-image-generation/</t>
        </is>
      </c>
      <c r="E2614" t="inlineStr">
        <is>
          <t>Best AI for cartoon image generation</t>
        </is>
      </c>
      <c r="F2614" t="inlineStr">
        <is>
          <t>Shared topic tokens: ai, for</t>
        </is>
      </c>
      <c r="G2614" t="n">
        <v>20</v>
      </c>
      <c r="H2614" t="inlineStr">
        <is>
          <t>dry_run</t>
        </is>
      </c>
    </row>
    <row r="2615">
      <c r="A2615" t="inlineStr">
        <is>
          <t>meet-michael-truell-the-25-year-old-ceo-who-sold-his-ai-coding-startup-to-spacex-for-60-bn</t>
        </is>
      </c>
      <c r="B2615" t="inlineStr">
        <is>
          <t>https://smileaireviewhub.com/meet-michael-truell-the-25-year-old-ceo-who-sold-his-ai-coding-startup-to-spacex-for-60-bn/</t>
        </is>
      </c>
      <c r="C2615" t="inlineStr">
        <is>
          <t>bettercloud-unveils-ai-native-next-generation-saas-management-platform-to-help-enterprises-govern-ai-at-scale</t>
        </is>
      </c>
      <c r="D2615" t="inlineStr">
        <is>
          <t>https://smileaireviewhub.com/bettercloud-unveils-ai-native-next-generation-saas-management-platform-to-help-enterprises-govern-ai-at-scale/</t>
        </is>
      </c>
      <c r="E2615" t="inlineStr">
        <is>
          <t>BetterCloud Unveils AI-Native Next Generation SaaS Management Platform to Help Enterprises Govern AI at Scale</t>
        </is>
      </c>
      <c r="F2615" t="inlineStr">
        <is>
          <t>Shared topic tokens: ai, to</t>
        </is>
      </c>
      <c r="G2615" t="n">
        <v>20</v>
      </c>
      <c r="H2615" t="inlineStr">
        <is>
          <t>dry_run</t>
        </is>
      </c>
    </row>
    <row r="2616">
      <c r="A2616" t="inlineStr">
        <is>
          <t>meet-michael-truell-the-25-year-old-ceo-who-sold-his-ai-coding-startup-to-spacex-for-60-bn</t>
        </is>
      </c>
      <c r="B2616" t="inlineStr">
        <is>
          <t>https://smileaireviewhub.com/meet-michael-truell-the-25-year-old-ceo-who-sold-his-ai-coding-startup-to-spacex-for-60-bn/</t>
        </is>
      </c>
      <c r="C2616" t="inlineStr">
        <is>
          <t>category-ai-coding-tools</t>
        </is>
      </c>
      <c r="D2616" t="inlineStr">
        <is>
          <t>https://smileaireviewhub.com/category/ai-coding-tools/</t>
        </is>
      </c>
      <c r="E2616" t="inlineStr">
        <is>
          <t>Category Ai Coding Tools</t>
        </is>
      </c>
      <c r="F2616" t="inlineStr">
        <is>
          <t>Shared topic tokens: ai, coding</t>
        </is>
      </c>
      <c r="G2616" t="n">
        <v>20</v>
      </c>
      <c r="H2616" t="inlineStr">
        <is>
          <t>dry_run</t>
        </is>
      </c>
    </row>
    <row r="2617">
      <c r="A2617" t="inlineStr">
        <is>
          <t>meet-michael-truell-the-25-year-old-ceo-who-sold-his-ai-coding-startup-to-spacex-for-60-bn</t>
        </is>
      </c>
      <c r="B2617" t="inlineStr">
        <is>
          <t>https://smileaireviewhub.com/meet-michael-truell-the-25-year-old-ceo-who-sold-his-ai-coding-startup-to-spacex-for-60-bn/</t>
        </is>
      </c>
      <c r="C2617" t="inlineStr">
        <is>
          <t>clipper-ship-marketing-launches-multicasting-for-ai-multi-channel-visibility</t>
        </is>
      </c>
      <c r="D2617" t="inlineStr">
        <is>
          <t>https://smileaireviewhub.com/clipper-ship-marketing-launches-multicasting-for-ai-multi-channel-visibility/</t>
        </is>
      </c>
      <c r="E2617" t="inlineStr">
        <is>
          <t>Clipper Ship Marketing launches multicasting for AI &amp; multi-channel visibility</t>
        </is>
      </c>
      <c r="F2617" t="inlineStr">
        <is>
          <t>Shared topic tokens: ai, for</t>
        </is>
      </c>
      <c r="G2617" t="n">
        <v>20</v>
      </c>
      <c r="H2617" t="inlineStr">
        <is>
          <t>dry_run</t>
        </is>
      </c>
    </row>
    <row r="2618">
      <c r="A2618" t="inlineStr">
        <is>
          <t>meet-michael-truell-the-25-year-old-ceo-who-sold-his-ai-coding-startup-to-spacex-for-60-bn</t>
        </is>
      </c>
      <c r="B2618" t="inlineStr">
        <is>
          <t>https://smileaireviewhub.com/meet-michael-truell-the-25-year-old-ceo-who-sold-his-ai-coding-startup-to-spacex-for-60-bn/</t>
        </is>
      </c>
      <c r="C2618" t="inlineStr">
        <is>
          <t>do-you-think-most-people-are-using-ai-more-as-a-tool-or-as-a-replacement-for-thinking</t>
        </is>
      </c>
      <c r="D2618" t="inlineStr">
        <is>
          <t>https://smileaireviewhub.com/do-you-think-most-people-are-using-ai-more-as-a-tool-or-as-a-replacement-for-thinking/</t>
        </is>
      </c>
      <c r="E2618" t="inlineStr">
        <is>
          <t>Do you think most people are using AI more as a tool or as a replacement for thinking?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meet-michael-truell-the-25-year-old-ceo-who-sold-his-ai-coding-startup-to-spacex-for-60-bn</t>
        </is>
      </c>
      <c r="B2619" t="inlineStr">
        <is>
          <t>https://smileaireviewhub.com/meet-michael-truell-the-25-year-old-ceo-who-sold-his-ai-coding-startup-to-spacex-for-60-bn/</t>
        </is>
      </c>
      <c r="C2619" t="inlineStr">
        <is>
          <t>everyone-s-using-ai-for-email-marketing-here-s-why-most-are-getting-it-wrong</t>
        </is>
      </c>
      <c r="D2619" t="inlineStr">
        <is>
          <t>https://smileaireviewhub.com/everyone-s-using-ai-for-email-marketing-here-s-why-most-are-getting-it-wrong/</t>
        </is>
      </c>
      <c r="E2619" t="inlineStr">
        <is>
          <t>Everyone’s Using AI for Email Marketing — Here’s Why Most Are Getting It Wrong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meet-michael-truell-the-25-year-old-ceo-who-sold-his-ai-coding-startup-to-spacex-for-60-bn</t>
        </is>
      </c>
      <c r="B2620" t="inlineStr">
        <is>
          <t>https://smileaireviewhub.com/meet-michael-truell-the-25-year-old-ceo-who-sold-his-ai-coding-startup-to-spacex-for-60-bn/</t>
        </is>
      </c>
      <c r="C2620" t="inlineStr">
        <is>
          <t>glm-5-2-inference-is-free-on-hugging-face-for-the-next-6-hours</t>
        </is>
      </c>
      <c r="D2620" t="inlineStr">
        <is>
          <t>https://smileaireviewhub.com/glm-5-2-inference-is-free-on-hugging-face-for-the-next-6-hours/</t>
        </is>
      </c>
      <c r="E2620" t="inlineStr">
        <is>
          <t>GLM-5.2 inference is free on Hugging Face for the next 6 hours</t>
        </is>
      </c>
      <c r="F2620" t="inlineStr">
        <is>
          <t>Shared topic tokens: for, the</t>
        </is>
      </c>
      <c r="G2620" t="n">
        <v>20</v>
      </c>
      <c r="H2620" t="inlineStr">
        <is>
          <t>dry_run</t>
        </is>
      </c>
    </row>
    <row r="2621">
      <c r="A2621" t="inlineStr">
        <is>
          <t>meet-michael-truell-the-25-year-old-ceo-who-sold-his-ai-coding-startup-to-spacex-for-60-bn</t>
        </is>
      </c>
      <c r="B2621" t="inlineStr">
        <is>
          <t>https://smileaireviewhub.com/meet-michael-truell-the-25-year-old-ceo-who-sold-his-ai-coding-startup-to-spacex-for-60-bn/</t>
        </is>
      </c>
      <c r="C2621" t="inlineStr">
        <is>
          <t>got-chinese-ai-to-say-taiwan</t>
        </is>
      </c>
      <c r="D2621" t="inlineStr">
        <is>
          <t>https://smileaireviewhub.com/got-chinese-ai-to-say-taiwan/</t>
        </is>
      </c>
      <c r="E2621" t="inlineStr">
        <is>
          <t>Got Chinese AI to say Taiwan</t>
        </is>
      </c>
      <c r="F2621" t="inlineStr">
        <is>
          <t>Shared topic tokens: ai, to</t>
        </is>
      </c>
      <c r="G2621" t="n">
        <v>20</v>
      </c>
      <c r="H2621" t="inlineStr">
        <is>
          <t>dry_run</t>
        </is>
      </c>
    </row>
    <row r="2622">
      <c r="A2622" t="inlineStr">
        <is>
          <t>meet-michael-truell-the-25-year-old-ceo-who-sold-his-ai-coding-startup-to-spacex-for-60-bn</t>
        </is>
      </c>
      <c r="B2622" t="inlineStr">
        <is>
          <t>https://smileaireviewhub.com/meet-michael-truell-the-25-year-old-ceo-who-sold-his-ai-coding-startup-to-spacex-for-60-bn/</t>
        </is>
      </c>
      <c r="C2622" t="inlineStr">
        <is>
          <t>hashtag-orange-autviz-ai-agents-launch-ai-lab-for-marketing-automation</t>
        </is>
      </c>
      <c r="D2622" t="inlineStr">
        <is>
          <t>https://smileaireviewhub.com/hashtag-orange-autviz-ai-agents-launch-ai-lab-for-marketing-automation/</t>
        </is>
      </c>
      <c r="E2622" t="inlineStr">
        <is>
          <t>Hashtag Orange &amp; Autviz AI Agents launch AI Lab for marketing automation</t>
        </is>
      </c>
      <c r="F2622" t="inlineStr">
        <is>
          <t>Shared topic tokens: ai, for</t>
        </is>
      </c>
      <c r="G2622" t="n">
        <v>20</v>
      </c>
      <c r="H2622" t="inlineStr">
        <is>
          <t>dry_run</t>
        </is>
      </c>
    </row>
    <row r="2623">
      <c r="A2623" t="inlineStr">
        <is>
          <t>meet-michael-truell-the-25-year-old-ceo-who-sold-his-ai-coding-startup-to-spacex-for-60-bn</t>
        </is>
      </c>
      <c r="B2623" t="inlineStr">
        <is>
          <t>https://smileaireviewhub.com/meet-michael-truell-the-25-year-old-ceo-who-sold-his-ai-coding-startup-to-spacex-for-60-bn/</t>
        </is>
      </c>
      <c r="C2623" t="inlineStr">
        <is>
          <t>hey-siri-meet-ai</t>
        </is>
      </c>
      <c r="D2623" t="inlineStr">
        <is>
          <t>https://smileaireviewhub.com/hey-siri-meet-ai/</t>
        </is>
      </c>
      <c r="E2623" t="inlineStr">
        <is>
          <t>Hey Siri, meet AI</t>
        </is>
      </c>
      <c r="F2623" t="inlineStr">
        <is>
          <t>Shared topic tokens: ai, meet</t>
        </is>
      </c>
      <c r="G2623" t="n">
        <v>20</v>
      </c>
      <c r="H2623" t="inlineStr">
        <is>
          <t>dry_run</t>
        </is>
      </c>
    </row>
    <row r="2624">
      <c r="A2624" t="inlineStr">
        <is>
          <t>meet-michael-truell-the-25-year-old-ceo-who-sold-his-ai-coding-startup-to-spacex-for-60-bn</t>
        </is>
      </c>
      <c r="B2624" t="inlineStr">
        <is>
          <t>https://smileaireviewhub.com/meet-michael-truell-the-25-year-old-ceo-who-sold-his-ai-coding-startup-to-spacex-for-60-bn/</t>
        </is>
      </c>
      <c r="C2624" t="inlineStr">
        <is>
          <t>how-ai-is-rewriting-the-rules-of-marketing</t>
        </is>
      </c>
      <c r="D2624" t="inlineStr">
        <is>
          <t>https://smileaireviewhub.com/how-ai-is-rewriting-the-rules-of-marketing/</t>
        </is>
      </c>
      <c r="E2624" t="inlineStr">
        <is>
          <t>How AI Is Rewriting The Rules Of Marketing</t>
        </is>
      </c>
      <c r="F2624" t="inlineStr">
        <is>
          <t>Shared topic tokens: ai, the</t>
        </is>
      </c>
      <c r="G2624" t="n">
        <v>20</v>
      </c>
      <c r="H2624" t="inlineStr">
        <is>
          <t>dry_run</t>
        </is>
      </c>
    </row>
    <row r="2625">
      <c r="A2625" t="inlineStr">
        <is>
          <t>meet-michael-truell-the-25-year-old-ceo-who-sold-his-ai-coding-startup-to-spacex-for-60-bn</t>
        </is>
      </c>
      <c r="B2625" t="inlineStr">
        <is>
          <t>https://smileaireviewhub.com/meet-michael-truell-the-25-year-old-ceo-who-sold-his-ai-coding-startup-to-spacex-for-60-bn/</t>
        </is>
      </c>
      <c r="C2625" t="inlineStr">
        <is>
          <t>import-ai-442-winners-and-losers-in-the-ai-economy-math-proof-automation-and-industrialization-of-cyber-espionage</t>
        </is>
      </c>
      <c r="D2625" t="inlineStr">
        <is>
          <t>https://smileaireviewhub.com/import-ai-442-winners-and-losers-in-the-ai-economy-math-proof-automation-and-industrialization-of-cyber-espionage/</t>
        </is>
      </c>
      <c r="E2625" t="inlineStr">
        <is>
          <t>Import AI 442: Winners and losers in the AI economy; math proof automation; and industrialization of cyber espionage</t>
        </is>
      </c>
      <c r="F2625" t="inlineStr">
        <is>
          <t>Shared topic tokens: ai, the</t>
        </is>
      </c>
      <c r="G2625" t="n">
        <v>20</v>
      </c>
      <c r="H2625" t="inlineStr">
        <is>
          <t>dry_run</t>
        </is>
      </c>
    </row>
    <row r="2626">
      <c r="A2626" t="inlineStr">
        <is>
          <t>meet-michael-truell-the-25-year-old-ceo-who-sold-his-ai-coding-startup-to-spacex-for-60-bn</t>
        </is>
      </c>
      <c r="B2626" t="inlineStr">
        <is>
          <t>https://smileaireviewhub.com/meet-michael-truell-the-25-year-old-ceo-who-sold-his-ai-coding-startup-to-spacex-for-60-bn/</t>
        </is>
      </c>
      <c r="C2626" t="inlineStr">
        <is>
          <t>import-ai-443-into-the-mist-moltbook-agent-ecologies-and-the-internet-in-transition</t>
        </is>
      </c>
      <c r="D2626" t="inlineStr">
        <is>
          <t>https://smileaireviewhub.com/import-ai-443-into-the-mist-moltbook-agent-ecologies-and-the-internet-in-transition/</t>
        </is>
      </c>
      <c r="E2626" t="inlineStr">
        <is>
          <t>Import AI 443: Into the mist: Moltbook, agent ecologies, and the internet in transition</t>
        </is>
      </c>
      <c r="F2626" t="inlineStr">
        <is>
          <t>Shared topic tokens: ai, the</t>
        </is>
      </c>
      <c r="G2626" t="n">
        <v>20</v>
      </c>
      <c r="H2626" t="inlineStr">
        <is>
          <t>dry_run</t>
        </is>
      </c>
    </row>
    <row r="2627">
      <c r="A2627" t="inlineStr">
        <is>
          <t>meet-michael-truell-the-25-year-old-ceo-who-sold-his-ai-coding-startup-to-spacex-for-60-bn</t>
        </is>
      </c>
      <c r="B2627" t="inlineStr">
        <is>
          <t>https://smileaireviewhub.com/meet-michael-truell-the-25-year-old-ceo-who-sold-his-ai-coding-startup-to-spacex-for-60-bn/</t>
        </is>
      </c>
      <c r="C2627" t="inlineStr">
        <is>
          <t>import-ai-447-the-agi-economy-testing-ais-with-generated-games-and-agent-ecologies</t>
        </is>
      </c>
      <c r="D2627" t="inlineStr">
        <is>
          <t>https://smileaireviewhub.com/import-ai-447-the-agi-economy-testing-ais-with-generated-games-and-agent-ecologies/</t>
        </is>
      </c>
      <c r="E2627" t="inlineStr">
        <is>
          <t>Import AI 447: The AGI economy; testing AIs with generated games; and agent ecologies</t>
        </is>
      </c>
      <c r="F2627" t="inlineStr">
        <is>
          <t>Shared topic tokens: ai, the</t>
        </is>
      </c>
      <c r="G2627" t="n">
        <v>20</v>
      </c>
      <c r="H2627" t="inlineStr">
        <is>
          <t>dry_run</t>
        </is>
      </c>
    </row>
    <row r="2628">
      <c r="A2628" t="inlineStr">
        <is>
          <t>meet-michael-truell-the-25-year-old-ceo-who-sold-his-ai-coding-startup-to-spacex-for-60-bn</t>
        </is>
      </c>
      <c r="B2628" t="inlineStr">
        <is>
          <t>https://smileaireviewhub.com/meet-michael-truell-the-25-year-old-ceo-who-sold-his-ai-coding-startup-to-spacex-for-60-bn/</t>
        </is>
      </c>
      <c r="C2628" t="inlineStr">
        <is>
          <t>import-ai-450-china-s-electronic-warfare-model-traumatized-llms-and-a-scaling-law-for-cyberattacks</t>
        </is>
      </c>
      <c r="D2628" t="inlineStr">
        <is>
          <t>https://smileaireviewhub.com/import-ai-450-china-s-electronic-warfare-model-traumatized-llms-and-a-scaling-law-for-cyberattacks/</t>
        </is>
      </c>
      <c r="E2628" t="inlineStr">
        <is>
          <t>Import AI 450: China's electronic warfare model; traumatized LLMs; and a scaling law for cyberattacks</t>
        </is>
      </c>
      <c r="F2628" t="inlineStr">
        <is>
          <t>Shared topic tokens: ai, for</t>
        </is>
      </c>
      <c r="G2628" t="n">
        <v>20</v>
      </c>
      <c r="H2628" t="inlineStr">
        <is>
          <t>dry_run</t>
        </is>
      </c>
    </row>
    <row r="2629">
      <c r="A2629" t="inlineStr">
        <is>
          <t>meet-michael-truell-the-25-year-old-ceo-who-sold-his-ai-coding-startup-to-spacex-for-60-bn</t>
        </is>
      </c>
      <c r="B2629" t="inlineStr">
        <is>
          <t>https://smileaireviewhub.com/meet-michael-truell-the-25-year-old-ceo-who-sold-his-ai-coding-startup-to-spacex-for-60-bn/</t>
        </is>
      </c>
      <c r="C2629" t="inlineStr">
        <is>
          <t>import-ai-452-scaling-laws-for-cyberwar-rising-tides-of-ai-automation-and-a-puzzle-over-gdp-forecasting</t>
        </is>
      </c>
      <c r="D2629" t="inlineStr">
        <is>
          <t>https://smileaireviewhub.com/import-ai-452-scaling-laws-for-cyberwar-rising-tides-of-ai-automation-and-a-puzzle-over-gdp-forecasting/</t>
        </is>
      </c>
      <c r="E2629" t="inlineStr">
        <is>
          <t>Import AI 452: Scaling laws for cyberwar; rising tides of AI automation; and a puzzle over gDP forecasting</t>
        </is>
      </c>
      <c r="F2629" t="inlineStr">
        <is>
          <t>Shared topic tokens: ai, for</t>
        </is>
      </c>
      <c r="G2629" t="n">
        <v>20</v>
      </c>
      <c r="H2629" t="inlineStr">
        <is>
          <t>dry_run</t>
        </is>
      </c>
    </row>
    <row r="2630">
      <c r="A2630" t="inlineStr">
        <is>
          <t>meet-michael-truell-the-25-year-old-ceo-who-sold-his-ai-coding-startup-to-spacex-for-60-bn</t>
        </is>
      </c>
      <c r="B2630" t="inlineStr">
        <is>
          <t>https://smileaireviewhub.com/meet-michael-truell-the-25-year-old-ceo-who-sold-his-ai-coding-startup-to-spacex-for-60-bn/</t>
        </is>
      </c>
      <c r="C2630" t="inlineStr">
        <is>
          <t>import-ai-456-rsi-and-economic-growth-radical-optionality-for-ai-regulation-and-a-neural-computer</t>
        </is>
      </c>
      <c r="D2630" t="inlineStr">
        <is>
          <t>https://smileaireviewhub.com/import-ai-456-rsi-and-economic-growth-radical-optionality-for-ai-regulation-and-a-neural-computer/</t>
        </is>
      </c>
      <c r="E2630" t="inlineStr">
        <is>
          <t>Import AI 456: RSI and economic growth; radical optionality for AI regulation; and a neural computer</t>
        </is>
      </c>
      <c r="F2630" t="inlineStr">
        <is>
          <t>Shared topic tokens: ai, for</t>
        </is>
      </c>
      <c r="G2630" t="n">
        <v>20</v>
      </c>
      <c r="H2630" t="inlineStr">
        <is>
          <t>dry_run</t>
        </is>
      </c>
    </row>
    <row r="2631">
      <c r="A2631" t="inlineStr">
        <is>
          <t>meet-michael-truell-the-25-year-old-ceo-who-sold-his-ai-coding-startup-to-spacex-for-60-bn</t>
        </is>
      </c>
      <c r="B2631" t="inlineStr">
        <is>
          <t>https://smileaireviewhub.com/meet-michael-truell-the-25-year-old-ceo-who-sold-his-ai-coding-startup-to-spacex-for-60-bn/</t>
        </is>
      </c>
      <c r="C2631" t="inlineStr">
        <is>
          <t>import-ai-458-reckoning-with-the-future-and-a-singularity-story</t>
        </is>
      </c>
      <c r="D2631" t="inlineStr">
        <is>
          <t>https://smileaireviewhub.com/import-ai-458-reckoning-with-the-future-and-a-singularity-story/</t>
        </is>
      </c>
      <c r="E2631" t="inlineStr">
        <is>
          <t>Import AI 458: Reckoning with the future; and a singularity story</t>
        </is>
      </c>
      <c r="F2631" t="inlineStr">
        <is>
          <t>Shared topic tokens: ai, the</t>
        </is>
      </c>
      <c r="G2631" t="n">
        <v>20</v>
      </c>
      <c r="H2631" t="inlineStr">
        <is>
          <t>dry_run</t>
        </is>
      </c>
    </row>
    <row r="2632">
      <c r="A2632" t="inlineStr">
        <is>
          <t>meet-michael-truell-the-25-year-old-ceo-who-sold-his-ai-coding-startup-to-spacex-for-60-bn</t>
        </is>
      </c>
      <c r="B2632" t="inlineStr">
        <is>
          <t>https://smileaireviewhub.com/meet-michael-truell-the-25-year-old-ceo-who-sold-his-ai-coding-startup-to-spacex-for-60-bn/</t>
        </is>
      </c>
      <c r="C2632" t="inlineStr">
        <is>
          <t>most-companies-ai-problem-is-not-the-model</t>
        </is>
      </c>
      <c r="D2632" t="inlineStr">
        <is>
          <t>https://smileaireviewhub.com/most-companies-ai-problem-is-not-the-model/</t>
        </is>
      </c>
      <c r="E2632" t="inlineStr">
        <is>
          <t>Most companies' AI problem is not the model</t>
        </is>
      </c>
      <c r="F2632" t="inlineStr">
        <is>
          <t>Shared topic tokens: ai, the</t>
        </is>
      </c>
      <c r="G2632" t="n">
        <v>20</v>
      </c>
      <c r="H2632" t="inlineStr">
        <is>
          <t>dry_run</t>
        </is>
      </c>
    </row>
    <row r="2633">
      <c r="A2633" t="inlineStr">
        <is>
          <t>meet-michael-truell-the-25-year-old-ceo-who-sold-his-ai-coding-startup-to-spacex-for-60-bn</t>
        </is>
      </c>
      <c r="B2633" t="inlineStr">
        <is>
          <t>https://smileaireviewhub.com/meet-michael-truell-the-25-year-old-ceo-who-sold-his-ai-coding-startup-to-spacex-for-60-bn/</t>
        </is>
      </c>
      <c r="C2633" t="inlineStr">
        <is>
          <t>reco-launches-industry-first-ai-agent-security-to-tackle-agent-sprawl-across-saas</t>
        </is>
      </c>
      <c r="D2633" t="inlineStr">
        <is>
          <t>https://smileaireviewhub.com/reco-launches-industry-first-ai-agent-security-to-tackle-agent-sprawl-across-saas/</t>
        </is>
      </c>
      <c r="E2633" t="inlineStr">
        <is>
          <t>Reco Launches Industry-First AI Agent Security to Tackle Agent Sprawl Across SaaS</t>
        </is>
      </c>
      <c r="F2633" t="inlineStr">
        <is>
          <t>Shared topic tokens: ai, to</t>
        </is>
      </c>
      <c r="G2633" t="n">
        <v>20</v>
      </c>
      <c r="H2633" t="inlineStr">
        <is>
          <t>dry_run</t>
        </is>
      </c>
    </row>
    <row r="2634">
      <c r="A2634" t="inlineStr">
        <is>
          <t>meet-michael-truell-the-25-year-old-ceo-who-sold-his-ai-coding-startup-to-spacex-for-60-bn</t>
        </is>
      </c>
      <c r="B2634" t="inlineStr">
        <is>
          <t>https://smileaireviewhub.com/meet-michael-truell-the-25-year-old-ceo-who-sold-his-ai-coding-startup-to-spacex-for-60-bn/</t>
        </is>
      </c>
      <c r="C2634" t="inlineStr">
        <is>
          <t>rnns-vs-transformers-vs-ssms-where-should-ai-memory-live-for-continual-learning</t>
        </is>
      </c>
      <c r="D2634" t="inlineStr">
        <is>
          <t>https://smileaireviewhub.com/rnns-vs-transformers-vs-ssms-where-should-ai-memory-live-for-continual-learning/</t>
        </is>
      </c>
      <c r="E2634" t="inlineStr">
        <is>
          <t>RNNs vs Transformers vs SSMs: where should AI memory live for continual learning?</t>
        </is>
      </c>
      <c r="F2634" t="inlineStr">
        <is>
          <t>Shared topic tokens: ai, for</t>
        </is>
      </c>
      <c r="G2634" t="n">
        <v>20</v>
      </c>
      <c r="H2634" t="inlineStr">
        <is>
          <t>dry_run</t>
        </is>
      </c>
    </row>
    <row r="2635">
      <c r="A2635" t="inlineStr">
        <is>
          <t>meet-michael-truell-the-25-year-old-ceo-who-sold-his-ai-coding-startup-to-spacex-for-60-bn</t>
        </is>
      </c>
      <c r="B2635" t="inlineStr">
        <is>
          <t>https://smileaireviewhub.com/meet-michael-truell-the-25-year-old-ceo-who-sold-his-ai-coding-startup-to-spacex-for-60-bn/</t>
        </is>
      </c>
      <c r="C2635" t="inlineStr">
        <is>
          <t>saas-stocks-are-rallying-on-ai-optimism-3-stocks-to-buy-now</t>
        </is>
      </c>
      <c r="D2635" t="inlineStr">
        <is>
          <t>https://smileaireviewhub.com/saas-stocks-are-rallying-on-ai-optimism-3-stocks-to-buy-now/</t>
        </is>
      </c>
      <c r="E2635" t="inlineStr">
        <is>
          <t>SaaS stocks are rallying on AI optimism. 3 stocks to buy now.</t>
        </is>
      </c>
      <c r="F2635" t="inlineStr">
        <is>
          <t>Shared topic tokens: ai, to</t>
        </is>
      </c>
      <c r="G2635" t="n">
        <v>20</v>
      </c>
      <c r="H2635" t="inlineStr">
        <is>
          <t>dry_run</t>
        </is>
      </c>
    </row>
    <row r="2636">
      <c r="A2636" t="inlineStr">
        <is>
          <t>meet-michael-truell-the-25-year-old-ceo-who-sold-his-ai-coding-startup-to-spacex-for-60-bn</t>
        </is>
      </c>
      <c r="B2636" t="inlineStr">
        <is>
          <t>https://smileaireviewhub.com/meet-michael-truell-the-25-year-old-ceo-who-sold-his-ai-coding-startup-to-spacex-for-60-bn/</t>
        </is>
      </c>
      <c r="C2636" t="inlineStr">
        <is>
          <t>supabase-raises-500m-as-ai-coding-tools-drive-phenomenal-growth</t>
        </is>
      </c>
      <c r="D2636" t="inlineStr">
        <is>
          <t>https://smileaireviewhub.com/supabase-raises-500m-as-ai-coding-tools-drive-phenomenal-growth/</t>
        </is>
      </c>
      <c r="E2636" t="inlineStr">
        <is>
          <t>Supabase raises $500M as AI coding tools drive ‘phenomenal’ growth</t>
        </is>
      </c>
      <c r="F2636" t="inlineStr">
        <is>
          <t>Shared topic tokens: ai, coding</t>
        </is>
      </c>
      <c r="G2636" t="n">
        <v>20</v>
      </c>
      <c r="H2636" t="inlineStr">
        <is>
          <t>dry_run</t>
        </is>
      </c>
    </row>
    <row r="2637">
      <c r="A2637" t="inlineStr">
        <is>
          <t>meet-michael-truell-the-25-year-old-ceo-who-sold-his-ai-coding-startup-to-spacex-for-60-bn</t>
        </is>
      </c>
      <c r="B2637" t="inlineStr">
        <is>
          <t>https://smileaireviewhub.com/meet-michael-truell-the-25-year-old-ceo-who-sold-his-ai-coding-startup-to-spacex-for-60-bn/</t>
        </is>
      </c>
      <c r="C2637" t="inlineStr">
        <is>
          <t>techie-doesn-t-feel-like-developer-after-rise-of-ai-tools-forgot-to-write-code</t>
        </is>
      </c>
      <c r="D2637" t="inlineStr">
        <is>
          <t>https://smileaireviewhub.com/techie-doesn-t-feel-like-developer-after-rise-of-ai-tools-forgot-to-write-code/</t>
        </is>
      </c>
      <c r="E2637" t="inlineStr">
        <is>
          <t>Techie Doesn't 'Feel Like Developer' After Rise Of AI Tools: 'Forgot To Write Code'</t>
        </is>
      </c>
      <c r="F2637" t="inlineStr">
        <is>
          <t>Shared topic tokens: ai, to</t>
        </is>
      </c>
      <c r="G2637" t="n">
        <v>20</v>
      </c>
      <c r="H2637" t="inlineStr">
        <is>
          <t>dry_run</t>
        </is>
      </c>
    </row>
    <row r="2638">
      <c r="A2638" t="inlineStr">
        <is>
          <t>meet-michael-truell-the-25-year-old-ceo-who-sold-his-ai-coding-startup-to-spacex-for-60-bn</t>
        </is>
      </c>
      <c r="B2638" t="inlineStr">
        <is>
          <t>https://smileaireviewhub.com/meet-michael-truell-the-25-year-old-ceo-who-sold-his-ai-coding-startup-to-spacex-for-60-bn/</t>
        </is>
      </c>
      <c r="C2638" t="inlineStr">
        <is>
          <t>the-first-big-exit-in-ai</t>
        </is>
      </c>
      <c r="D2638" t="inlineStr">
        <is>
          <t>https://smileaireviewhub.com/the-first-big-exit-in-ai/</t>
        </is>
      </c>
      <c r="E2638" t="inlineStr">
        <is>
          <t>The first big exit in AI</t>
        </is>
      </c>
      <c r="F2638" t="inlineStr">
        <is>
          <t>Shared topic tokens: ai, the</t>
        </is>
      </c>
      <c r="G2638" t="n">
        <v>20</v>
      </c>
      <c r="H2638" t="inlineStr">
        <is>
          <t>dry_run</t>
        </is>
      </c>
    </row>
    <row r="2639">
      <c r="A2639" t="inlineStr">
        <is>
          <t>meet-michael-truell-the-25-year-old-ceo-who-sold-his-ai-coding-startup-to-spacex-for-60-bn</t>
        </is>
      </c>
      <c r="B2639" t="inlineStr">
        <is>
          <t>https://smileaireviewhub.com/meet-michael-truell-the-25-year-old-ceo-who-sold-his-ai-coding-startup-to-spacex-for-60-bn/</t>
        </is>
      </c>
      <c r="C2639" t="inlineStr">
        <is>
          <t>the-marketing-job-ai-can-t-touch-and-why-the-pay-is-up</t>
        </is>
      </c>
      <c r="D2639" t="inlineStr">
        <is>
          <t>https://smileaireviewhub.com/the-marketing-job-ai-can-t-touch-and-why-the-pay-is-up/</t>
        </is>
      </c>
      <c r="E2639" t="inlineStr">
        <is>
          <t>The marketing job AI can't touch, and why the pay is up</t>
        </is>
      </c>
      <c r="F2639" t="inlineStr">
        <is>
          <t>Shared topic tokens: ai, the</t>
        </is>
      </c>
      <c r="G2639" t="n">
        <v>20</v>
      </c>
      <c r="H2639" t="inlineStr">
        <is>
          <t>dry_run</t>
        </is>
      </c>
    </row>
    <row r="2640">
      <c r="A2640" t="inlineStr">
        <is>
          <t>meet-michael-truell-the-25-year-old-ceo-who-sold-his-ai-coding-startup-to-spacex-for-60-bn</t>
        </is>
      </c>
      <c r="B2640" t="inlineStr">
        <is>
          <t>https://smileaireviewhub.com/meet-michael-truell-the-25-year-old-ceo-who-sold-his-ai-coding-startup-to-spacex-for-60-bn/</t>
        </is>
      </c>
      <c r="C2640" t="inlineStr">
        <is>
          <t>what-ai-app-or-workflow-have-you-built-that-was-truly-useful-for-you</t>
        </is>
      </c>
      <c r="D2640" t="inlineStr">
        <is>
          <t>https://smileaireviewhub.com/what-ai-app-or-workflow-have-you-built-that-was-truly-useful-for-you/</t>
        </is>
      </c>
      <c r="E2640" t="inlineStr">
        <is>
          <t>What AI app or workflow have you built that was truly useful for you?</t>
        </is>
      </c>
      <c r="F2640" t="inlineStr">
        <is>
          <t>Shared topic tokens: ai, for</t>
        </is>
      </c>
      <c r="G2640" t="n">
        <v>20</v>
      </c>
      <c r="H2640" t="inlineStr">
        <is>
          <t>dry_run</t>
        </is>
      </c>
    </row>
    <row r="2641">
      <c r="A2641" t="inlineStr">
        <is>
          <t>most-companies-ai-problem-is-not-the-model</t>
        </is>
      </c>
      <c r="B2641" t="inlineStr">
        <is>
          <t>https://smileaireviewhub.com/most-companies-ai-problem-is-not-the-model/</t>
        </is>
      </c>
      <c r="C2641" t="inlineStr">
        <is>
          <t>ai-datasets-by-their-very-nature-are-backward-looking-creativity-by-its-very-nature-is-forward-looking</t>
        </is>
      </c>
      <c r="D2641" t="inlineStr">
        <is>
          <t>https://smileaireviewhub.com/ai-datasets-by-their-very-nature-are-backward-looking-creativity-by-its-very-nature-is-forward-looking/</t>
        </is>
      </c>
      <c r="E2641" t="inlineStr">
        <is>
          <t>AI datasets by their very nature are backward-looking. Creativity by its very nature is forward-looking.</t>
        </is>
      </c>
      <c r="F2641" t="inlineStr">
        <is>
          <t>Shared topic tokens: ai, is</t>
        </is>
      </c>
      <c r="G2641" t="n">
        <v>20</v>
      </c>
      <c r="H2641" t="inlineStr">
        <is>
          <t>dry_run</t>
        </is>
      </c>
    </row>
    <row r="2642">
      <c r="A2642" t="inlineStr">
        <is>
          <t>most-companies-ai-problem-is-not-the-model</t>
        </is>
      </c>
      <c r="B2642" t="inlineStr">
        <is>
          <t>https://smileaireviewhub.com/most-companies-ai-problem-is-not-the-model/</t>
        </is>
      </c>
      <c r="C2642" t="inlineStr">
        <is>
          <t>ai-powered-branding-the-next-big-shift-in-marketing-strategy</t>
        </is>
      </c>
      <c r="D2642" t="inlineStr">
        <is>
          <t>https://smileaireviewhub.com/ai-powered-branding-the-next-big-shift-in-marketing-strategy/</t>
        </is>
      </c>
      <c r="E2642" t="inlineStr">
        <is>
          <t>AI-powered branding: The next big shift in marketing strategy</t>
        </is>
      </c>
      <c r="F2642" t="inlineStr">
        <is>
          <t>Shared topic tokens: ai, the</t>
        </is>
      </c>
      <c r="G2642" t="n">
        <v>20</v>
      </c>
      <c r="H2642" t="inlineStr">
        <is>
          <t>dry_run</t>
        </is>
      </c>
    </row>
    <row r="2643">
      <c r="A2643" t="inlineStr">
        <is>
          <t>most-companies-ai-problem-is-not-the-model</t>
        </is>
      </c>
      <c r="B2643" t="inlineStr">
        <is>
          <t>https://smileaireviewhub.com/most-companies-ai-problem-is-not-the-model/</t>
        </is>
      </c>
      <c r="C2643" t="inlineStr">
        <is>
          <t>do-you-think-most-people-are-using-ai-more-as-a-tool-or-as-a-replacement-for-thinking</t>
        </is>
      </c>
      <c r="D2643" t="inlineStr">
        <is>
          <t>https://smileaireviewhub.com/do-you-think-most-people-are-using-ai-more-as-a-tool-or-as-a-replacement-for-thinking/</t>
        </is>
      </c>
      <c r="E2643" t="inlineStr">
        <is>
          <t>Do you think most people are using AI more as a tool or as a replacement for thinking?</t>
        </is>
      </c>
      <c r="F2643" t="inlineStr">
        <is>
          <t>Shared topic tokens: ai, most</t>
        </is>
      </c>
      <c r="G2643" t="n">
        <v>20</v>
      </c>
      <c r="H2643" t="inlineStr">
        <is>
          <t>dry_run</t>
        </is>
      </c>
    </row>
    <row r="2644">
      <c r="A2644" t="inlineStr">
        <is>
          <t>most-companies-ai-problem-is-not-the-model</t>
        </is>
      </c>
      <c r="B2644" t="inlineStr">
        <is>
          <t>https://smileaireviewhub.com/most-companies-ai-problem-is-not-the-model/</t>
        </is>
      </c>
      <c r="C2644" t="inlineStr">
        <is>
          <t>everyone-s-using-ai-for-email-marketing-here-s-why-most-are-getting-it-wrong</t>
        </is>
      </c>
      <c r="D2644" t="inlineStr">
        <is>
          <t>https://smileaireviewhub.com/everyone-s-using-ai-for-email-marketing-here-s-why-most-are-getting-it-wrong/</t>
        </is>
      </c>
      <c r="E2644" t="inlineStr">
        <is>
          <t>Everyone’s Using AI for Email Marketing — Here’s Why Most Are Getting It Wrong</t>
        </is>
      </c>
      <c r="F2644" t="inlineStr">
        <is>
          <t>Shared topic tokens: ai, most</t>
        </is>
      </c>
      <c r="G2644" t="n">
        <v>20</v>
      </c>
      <c r="H2644" t="inlineStr">
        <is>
          <t>dry_run</t>
        </is>
      </c>
    </row>
    <row r="2645">
      <c r="A2645" t="inlineStr">
        <is>
          <t>most-companies-ai-problem-is-not-the-model</t>
        </is>
      </c>
      <c r="B2645" t="inlineStr">
        <is>
          <t>https://smileaireviewhub.com/most-companies-ai-problem-is-not-the-model/</t>
        </is>
      </c>
      <c r="C2645" t="inlineStr">
        <is>
          <t>glm-5-2-inference-is-free-on-hugging-face-for-the-next-6-hours</t>
        </is>
      </c>
      <c r="D2645" t="inlineStr">
        <is>
          <t>https://smileaireviewhub.com/glm-5-2-inference-is-free-on-hugging-face-for-the-next-6-hours/</t>
        </is>
      </c>
      <c r="E2645" t="inlineStr">
        <is>
          <t>GLM-5.2 inference is free on Hugging Face for the next 6 hours</t>
        </is>
      </c>
      <c r="F2645" t="inlineStr">
        <is>
          <t>Shared topic tokens: is, the</t>
        </is>
      </c>
      <c r="G2645" t="n">
        <v>20</v>
      </c>
      <c r="H2645" t="inlineStr">
        <is>
          <t>dry_run</t>
        </is>
      </c>
    </row>
    <row r="2646">
      <c r="A2646" t="inlineStr">
        <is>
          <t>most-companies-ai-problem-is-not-the-model</t>
        </is>
      </c>
      <c r="B2646" t="inlineStr">
        <is>
          <t>https://smileaireviewhub.com/most-companies-ai-problem-is-not-the-model/</t>
        </is>
      </c>
      <c r="C2646" t="inlineStr">
        <is>
          <t>hidden-ai-infrastructure-companies-2026</t>
        </is>
      </c>
      <c r="D2646" t="inlineStr">
        <is>
          <t>https://smileaireviewhub.com/hidden-ai-infrastructure-companies-2026/</t>
        </is>
      </c>
      <c r="E2646" t="inlineStr">
        <is>
          <t>Hidden Ai Infrastructure Companies 2026</t>
        </is>
      </c>
      <c r="F2646" t="inlineStr">
        <is>
          <t>Shared topic tokens: ai, companies</t>
        </is>
      </c>
      <c r="G2646" t="n">
        <v>20</v>
      </c>
      <c r="H2646" t="inlineStr">
        <is>
          <t>dry_run</t>
        </is>
      </c>
    </row>
    <row r="2647">
      <c r="A2647" t="inlineStr">
        <is>
          <t>most-companies-ai-problem-is-not-the-model</t>
        </is>
      </c>
      <c r="B2647" t="inlineStr">
        <is>
          <t>https://smileaireviewhub.com/most-companies-ai-problem-is-not-the-model/</t>
        </is>
      </c>
      <c r="C2647" t="inlineStr">
        <is>
          <t>import-ai-442-winners-and-losers-in-the-ai-economy-math-proof-automation-and-industrialization-of-cyber-espionage</t>
        </is>
      </c>
      <c r="D2647" t="inlineStr">
        <is>
          <t>https://smileaireviewhub.com/import-ai-442-winners-and-losers-in-the-ai-economy-math-proof-automation-and-industrialization-of-cyber-espionage/</t>
        </is>
      </c>
      <c r="E2647" t="inlineStr">
        <is>
          <t>Import AI 442: Winners and losers in the AI economy; math proof automation; and industrialization of cyber espionage</t>
        </is>
      </c>
      <c r="F2647" t="inlineStr">
        <is>
          <t>Shared topic tokens: ai, the</t>
        </is>
      </c>
      <c r="G2647" t="n">
        <v>20</v>
      </c>
      <c r="H2647" t="inlineStr">
        <is>
          <t>dry_run</t>
        </is>
      </c>
    </row>
    <row r="2648">
      <c r="A2648" t="inlineStr">
        <is>
          <t>most-companies-ai-problem-is-not-the-model</t>
        </is>
      </c>
      <c r="B2648" t="inlineStr">
        <is>
          <t>https://smileaireviewhub.com/most-companies-ai-problem-is-not-the-model/</t>
        </is>
      </c>
      <c r="C2648" t="inlineStr">
        <is>
          <t>import-ai-443-into-the-mist-moltbook-agent-ecologies-and-the-internet-in-transition</t>
        </is>
      </c>
      <c r="D2648" t="inlineStr">
        <is>
          <t>https://smileaireviewhub.com/import-ai-443-into-the-mist-moltbook-agent-ecologies-and-the-internet-in-transition/</t>
        </is>
      </c>
      <c r="E2648" t="inlineStr">
        <is>
          <t>Import AI 443: Into the mist: Moltbook, agent ecologies, and the internet in transition</t>
        </is>
      </c>
      <c r="F2648" t="inlineStr">
        <is>
          <t>Shared topic tokens: ai, the</t>
        </is>
      </c>
      <c r="G2648" t="n">
        <v>20</v>
      </c>
      <c r="H2648" t="inlineStr">
        <is>
          <t>dry_run</t>
        </is>
      </c>
    </row>
    <row r="2649">
      <c r="A2649" t="inlineStr">
        <is>
          <t>most-companies-ai-problem-is-not-the-model</t>
        </is>
      </c>
      <c r="B2649" t="inlineStr">
        <is>
          <t>https://smileaireviewhub.com/most-companies-ai-problem-is-not-the-model/</t>
        </is>
      </c>
      <c r="C2649" t="inlineStr">
        <is>
          <t>import-ai-447-the-agi-economy-testing-ais-with-generated-games-and-agent-ecologies</t>
        </is>
      </c>
      <c r="D2649" t="inlineStr">
        <is>
          <t>https://smileaireviewhub.com/import-ai-447-the-agi-economy-testing-ais-with-generated-games-and-agent-ecologies/</t>
        </is>
      </c>
      <c r="E2649" t="inlineStr">
        <is>
          <t>Import AI 447: The AGI economy; testing AIs with generated games; and agent ecologies</t>
        </is>
      </c>
      <c r="F2649" t="inlineStr">
        <is>
          <t>Shared topic tokens: ai, the</t>
        </is>
      </c>
      <c r="G2649" t="n">
        <v>20</v>
      </c>
      <c r="H2649" t="inlineStr">
        <is>
          <t>dry_run</t>
        </is>
      </c>
    </row>
    <row r="2650">
      <c r="A2650" t="inlineStr">
        <is>
          <t>most-companies-ai-problem-is-not-the-model</t>
        </is>
      </c>
      <c r="B2650" t="inlineStr">
        <is>
          <t>https://smileaireviewhub.com/most-companies-ai-problem-is-not-the-model/</t>
        </is>
      </c>
      <c r="C2650" t="inlineStr">
        <is>
          <t>import-ai-450-china-s-electronic-warfare-model-traumatized-llms-and-a-scaling-law-for-cyberattacks</t>
        </is>
      </c>
      <c r="D2650" t="inlineStr">
        <is>
          <t>https://smileaireviewhub.com/import-ai-450-china-s-electronic-warfare-model-traumatized-llms-and-a-scaling-law-for-cyberattacks/</t>
        </is>
      </c>
      <c r="E2650" t="inlineStr">
        <is>
          <t>Import AI 450: China's electronic warfare model; traumatized LLMs; and a scaling law for cyberattacks</t>
        </is>
      </c>
      <c r="F2650" t="inlineStr">
        <is>
          <t>Shared topic tokens: ai, model</t>
        </is>
      </c>
      <c r="G2650" t="n">
        <v>20</v>
      </c>
      <c r="H2650" t="inlineStr">
        <is>
          <t>dry_run</t>
        </is>
      </c>
    </row>
    <row r="2651">
      <c r="A2651" t="inlineStr">
        <is>
          <t>most-companies-ai-problem-is-not-the-model</t>
        </is>
      </c>
      <c r="B2651" t="inlineStr">
        <is>
          <t>https://smileaireviewhub.com/most-companies-ai-problem-is-not-the-model/</t>
        </is>
      </c>
      <c r="C2651" t="inlineStr">
        <is>
          <t>import-ai-454-automating-alignment-research-safety-study-of-a-chinese-model-hifloat4</t>
        </is>
      </c>
      <c r="D2651" t="inlineStr">
        <is>
          <t>https://smileaireviewhub.com/import-ai-454-automating-alignment-research-safety-study-of-a-chinese-model-hifloat4/</t>
        </is>
      </c>
      <c r="E2651" t="inlineStr">
        <is>
          <t>Import AI 454: Automating alignment research; safety study of a Chinese model; HiFloat4</t>
        </is>
      </c>
      <c r="F2651" t="inlineStr">
        <is>
          <t>Shared topic tokens: ai, model</t>
        </is>
      </c>
      <c r="G2651" t="n">
        <v>20</v>
      </c>
      <c r="H2651" t="inlineStr">
        <is>
          <t>dry_run</t>
        </is>
      </c>
    </row>
    <row r="2652">
      <c r="A2652" t="inlineStr">
        <is>
          <t>most-companies-ai-problem-is-not-the-model</t>
        </is>
      </c>
      <c r="B2652" t="inlineStr">
        <is>
          <t>https://smileaireviewhub.com/most-companies-ai-problem-is-not-the-model/</t>
        </is>
      </c>
      <c r="C2652" t="inlineStr">
        <is>
          <t>import-ai-458-reckoning-with-the-future-and-a-singularity-story</t>
        </is>
      </c>
      <c r="D2652" t="inlineStr">
        <is>
          <t>https://smileaireviewhub.com/import-ai-458-reckoning-with-the-future-and-a-singularity-story/</t>
        </is>
      </c>
      <c r="E2652" t="inlineStr">
        <is>
          <t>Import AI 458: Reckoning with the future; and a singularity story</t>
        </is>
      </c>
      <c r="F2652" t="inlineStr">
        <is>
          <t>Shared topic tokens: ai, the</t>
        </is>
      </c>
      <c r="G2652" t="n">
        <v>20</v>
      </c>
      <c r="H2652" t="inlineStr">
        <is>
          <t>dry_run</t>
        </is>
      </c>
    </row>
    <row r="2653">
      <c r="A2653" t="inlineStr">
        <is>
          <t>most-companies-ai-problem-is-not-the-model</t>
        </is>
      </c>
      <c r="B2653" t="inlineStr">
        <is>
          <t>https://smileaireviewhub.com/most-companies-ai-problem-is-not-the-model/</t>
        </is>
      </c>
      <c r="C2653" t="inlineStr">
        <is>
          <t>meet-michael-truell-the-25-year-old-ceo-who-sold-his-ai-coding-startup-to-spacex-for-60-bn</t>
        </is>
      </c>
      <c r="D2653" t="inlineStr">
        <is>
          <t>https://smileaireviewhub.com/meet-michael-truell-the-25-year-old-ceo-who-sold-his-ai-coding-startup-to-spacex-for-60-bn/</t>
        </is>
      </c>
      <c r="E2653" t="inlineStr">
        <is>
          <t>Meet Michael Truell: The 25-year-old CEO who sold his AI coding startup to SpaceX for $60 Bn</t>
        </is>
      </c>
      <c r="F2653" t="inlineStr">
        <is>
          <t>Shared topic tokens: ai, the</t>
        </is>
      </c>
      <c r="G2653" t="n">
        <v>20</v>
      </c>
      <c r="H2653" t="inlineStr">
        <is>
          <t>dry_run</t>
        </is>
      </c>
    </row>
    <row r="2654">
      <c r="A2654" t="inlineStr">
        <is>
          <t>most-companies-ai-problem-is-not-the-model</t>
        </is>
      </c>
      <c r="B2654" t="inlineStr">
        <is>
          <t>https://smileaireviewhub.com/most-companies-ai-problem-is-not-the-model/</t>
        </is>
      </c>
      <c r="C2654" t="inlineStr">
        <is>
          <t>the-first-big-exit-in-ai</t>
        </is>
      </c>
      <c r="D2654" t="inlineStr">
        <is>
          <t>https://smileaireviewhub.com/the-first-big-exit-in-ai/</t>
        </is>
      </c>
      <c r="E2654" t="inlineStr">
        <is>
          <t>The first big exit in AI</t>
        </is>
      </c>
      <c r="F2654" t="inlineStr">
        <is>
          <t>Shared topic tokens: ai, the</t>
        </is>
      </c>
      <c r="G2654" t="n">
        <v>20</v>
      </c>
      <c r="H2654" t="inlineStr">
        <is>
          <t>dry_run</t>
        </is>
      </c>
    </row>
    <row r="2655">
      <c r="A2655" t="inlineStr">
        <is>
          <t>my-suitcase-robot-gets-high-now-off-a-real-gas-sensor-wired-straight-into-the-llm-sampler</t>
        </is>
      </c>
      <c r="B2655" t="inlineStr">
        <is>
          <t>https://smileaireviewhub.com/my-suitcase-robot-gets-high-now-off-a-real-gas-sensor-wired-straight-into-the-llm-sampler/</t>
        </is>
      </c>
      <c r="C2655" t="inlineStr">
        <is>
          <t>import-ai-443-into-the-mist-moltbook-agent-ecologies-and-the-internet-in-transition</t>
        </is>
      </c>
      <c r="D2655" t="inlineStr">
        <is>
          <t>https://smileaireviewhub.com/import-ai-443-into-the-mist-moltbook-agent-ecologies-and-the-internet-in-transition/</t>
        </is>
      </c>
      <c r="E2655" t="inlineStr">
        <is>
          <t>Import AI 443: Into the mist: Moltbook, agent ecologies, and the internet in transition</t>
        </is>
      </c>
      <c r="F2655" t="inlineStr">
        <is>
          <t>Shared topic tokens: into, the</t>
        </is>
      </c>
      <c r="G2655" t="n">
        <v>20</v>
      </c>
      <c r="H2655" t="inlineStr">
        <is>
          <t>dry_run</t>
        </is>
      </c>
    </row>
    <row r="2656">
      <c r="A2656" t="inlineStr">
        <is>
          <t>my-suitcase-robot-gets-high-now-off-a-real-gas-sensor-wired-straight-into-the-llm-sampler</t>
        </is>
      </c>
      <c r="B2656" t="inlineStr">
        <is>
          <t>https://smileaireviewhub.com/my-suitcase-robot-gets-high-now-off-a-real-gas-sensor-wired-straight-into-the-llm-sampler/</t>
        </is>
      </c>
      <c r="C2656" t="inlineStr">
        <is>
          <t>import-ai-451-political-superintelligence-google-s-society-of-minds-and-a-robot-drummer</t>
        </is>
      </c>
      <c r="D2656" t="inlineStr">
        <is>
          <t>https://smileaireviewhub.com/import-ai-451-political-superintelligence-google-s-society-of-minds-and-a-robot-drummer/</t>
        </is>
      </c>
      <c r="E2656" t="inlineStr">
        <is>
          <t>Import AI 451: Political superintelligence; Google's society of minds, and a robot drummer</t>
        </is>
      </c>
      <c r="F2656" t="inlineStr">
        <is>
          <t>Shared topic tokens: a, robot</t>
        </is>
      </c>
      <c r="G2656" t="n">
        <v>20</v>
      </c>
      <c r="H2656" t="inlineStr">
        <is>
          <t>dry_run</t>
        </is>
      </c>
    </row>
    <row r="2657">
      <c r="A2657" t="inlineStr">
        <is>
          <t>my-suitcase-robot-gets-high-now-off-a-real-gas-sensor-wired-straight-into-the-llm-sampler</t>
        </is>
      </c>
      <c r="B2657" t="inlineStr">
        <is>
          <t>https://smileaireviewhub.com/my-suitcase-robot-gets-high-now-off-a-real-gas-sensor-wired-straight-into-the-llm-sampler/</t>
        </is>
      </c>
      <c r="C2657" t="inlineStr">
        <is>
          <t>import-ai-458-reckoning-with-the-future-and-a-singularity-story</t>
        </is>
      </c>
      <c r="D2657" t="inlineStr">
        <is>
          <t>https://smileaireviewhub.com/import-ai-458-reckoning-with-the-future-and-a-singularity-story/</t>
        </is>
      </c>
      <c r="E2657" t="inlineStr">
        <is>
          <t>Import AI 458: Reckoning with the future; and a singularity story</t>
        </is>
      </c>
      <c r="F2657" t="inlineStr">
        <is>
          <t>Shared topic tokens: a, the</t>
        </is>
      </c>
      <c r="G2657" t="n">
        <v>20</v>
      </c>
      <c r="H2657" t="inlineStr">
        <is>
          <t>dry_run</t>
        </is>
      </c>
    </row>
    <row r="2658">
      <c r="A2658" t="inlineStr">
        <is>
          <t>my-suitcase-robot-gets-high-now-off-a-real-gas-sensor-wired-straight-into-the-llm-sampler</t>
        </is>
      </c>
      <c r="B2658" t="inlineStr">
        <is>
          <t>https://smileaireviewhub.com/my-suitcase-robot-gets-high-now-off-a-real-gas-sensor-wired-straight-into-the-llm-sampler/</t>
        </is>
      </c>
      <c r="C2658" t="inlineStr">
        <is>
          <t>on-june-18-1956-a-small-group-of-researchers-met-at-dartmouth-college-and-gave-the-field-its-name-artificial-intelligence</t>
        </is>
      </c>
      <c r="D2658" t="inlineStr">
        <is>
          <t>https://smileaireviewhub.com/on-june-18-1956-a-small-group-of-researchers-met-at-dartmouth-college-and-gave-the-field-its-name-artificial-intelligence/</t>
        </is>
      </c>
      <c r="E2658" t="inlineStr">
        <is>
          <t>On June 18, 1956, a small group of researchers met at Dartmouth College and gave the field its name: artificial intelligence</t>
        </is>
      </c>
      <c r="F2658" t="inlineStr">
        <is>
          <t>Shared topic tokens: a, the</t>
        </is>
      </c>
      <c r="G2658" t="n">
        <v>20</v>
      </c>
      <c r="H2658" t="inlineStr">
        <is>
          <t>dry_run</t>
        </is>
      </c>
    </row>
    <row r="2659">
      <c r="A2659" t="inlineStr">
        <is>
          <t>notion-ai</t>
        </is>
      </c>
      <c r="B2659" t="inlineStr">
        <is>
          <t>https://smileaireviewhub.com/notion-ai/</t>
        </is>
      </c>
      <c r="C2659" t="inlineStr">
        <is>
          <t>review-notion-ai</t>
        </is>
      </c>
      <c r="D2659" t="inlineStr">
        <is>
          <t>https://smileaireviewhub.com/review/notion-ai/</t>
        </is>
      </c>
      <c r="E2659" t="inlineStr">
        <is>
          <t>Review Notion Ai</t>
        </is>
      </c>
      <c r="F2659" t="inlineStr">
        <is>
          <t>Shared topic tokens: ai, notion</t>
        </is>
      </c>
      <c r="G2659" t="n">
        <v>20</v>
      </c>
      <c r="H2659" t="inlineStr">
        <is>
          <t>dry_run</t>
        </is>
      </c>
    </row>
    <row r="2660">
      <c r="A2660" t="inlineStr">
        <is>
          <t>on-june-18-1956-a-small-group-of-researchers-met-at-dartmouth-college-and-gave-the-field-its-name-artificial-intelligence</t>
        </is>
      </c>
      <c r="B2660" t="inlineStr">
        <is>
          <t>https://smileaireviewhub.com/on-june-18-1956-a-small-group-of-researchers-met-at-dartmouth-college-and-gave-the-field-its-name-artificial-intelligence/</t>
        </is>
      </c>
      <c r="C2660" t="inlineStr">
        <is>
          <t>ai-agents-promise-marketing-autonomy-but-leaders-warn-of-a-reality-gap</t>
        </is>
      </c>
      <c r="D2660" t="inlineStr">
        <is>
          <t>https://smileaireviewhub.com/ai-agents-promise-marketing-autonomy-but-leaders-warn-of-a-reality-gap/</t>
        </is>
      </c>
      <c r="E2660" t="inlineStr">
        <is>
          <t>AI Agents Promise Marketing Autonomy, But Leaders Warn Of A Reality Gap</t>
        </is>
      </c>
      <c r="F2660" t="inlineStr">
        <is>
          <t>Shared topic tokens: a, of</t>
        </is>
      </c>
      <c r="G2660" t="n">
        <v>20</v>
      </c>
      <c r="H2660" t="inlineStr">
        <is>
          <t>dry_run</t>
        </is>
      </c>
    </row>
    <row r="2661">
      <c r="A2661" t="inlineStr">
        <is>
          <t>on-june-18-1956-a-small-group-of-researchers-met-at-dartmouth-college-and-gave-the-field-its-name-artificial-intelligence</t>
        </is>
      </c>
      <c r="B2661" t="inlineStr">
        <is>
          <t>https://smileaireviewhub.com/on-june-18-1956-a-small-group-of-researchers-met-at-dartmouth-college-and-gave-the-field-its-name-artificial-intelligence/</t>
        </is>
      </c>
      <c r="C2661" t="inlineStr">
        <is>
          <t>awesome-artificial-intelligence-review-2026</t>
        </is>
      </c>
      <c r="D2661" t="inlineStr">
        <is>
          <t>https://smileaireviewhub.com/awesome-artificial-intelligence-review-2026/</t>
        </is>
      </c>
      <c r="E2661" t="inlineStr">
        <is>
          <t>awesome-artificial-intelligence Review 2026</t>
        </is>
      </c>
      <c r="F2661" t="inlineStr">
        <is>
          <t>Shared topic tokens: artificial, intelligence</t>
        </is>
      </c>
      <c r="G2661" t="n">
        <v>20</v>
      </c>
      <c r="H2661" t="inlineStr">
        <is>
          <t>dry_run</t>
        </is>
      </c>
    </row>
    <row r="2662">
      <c r="A2662" t="inlineStr">
        <is>
          <t>on-june-18-1956-a-small-group-of-researchers-met-at-dartmouth-college-and-gave-the-field-its-name-artificial-intelligence</t>
        </is>
      </c>
      <c r="B2662" t="inlineStr">
        <is>
          <t>https://smileaireviewhub.com/on-june-18-1956-a-small-group-of-researchers-met-at-dartmouth-college-and-gave-the-field-its-name-artificial-intelligence/</t>
        </is>
      </c>
      <c r="C2662" t="inlineStr">
        <is>
          <t>glm-5-2-inference-is-free-on-hugging-face-for-the-next-6-hours</t>
        </is>
      </c>
      <c r="D2662" t="inlineStr">
        <is>
          <t>https://smileaireviewhub.com/glm-5-2-inference-is-free-on-hugging-face-for-the-next-6-hours/</t>
        </is>
      </c>
      <c r="E2662" t="inlineStr">
        <is>
          <t>GLM-5.2 inference is free on Hugging Face for the next 6 hours</t>
        </is>
      </c>
      <c r="F2662" t="inlineStr">
        <is>
          <t>Shared topic tokens: on, the</t>
        </is>
      </c>
      <c r="G2662" t="n">
        <v>20</v>
      </c>
      <c r="H2662" t="inlineStr">
        <is>
          <t>dry_run</t>
        </is>
      </c>
    </row>
    <row r="2663">
      <c r="A2663" t="inlineStr">
        <is>
          <t>on-june-18-1956-a-small-group-of-researchers-met-at-dartmouth-college-and-gave-the-field-its-name-artificial-intelligence</t>
        </is>
      </c>
      <c r="B2663" t="inlineStr">
        <is>
          <t>https://smileaireviewhub.com/on-june-18-1956-a-small-group-of-researchers-met-at-dartmouth-college-and-gave-the-field-its-name-artificial-intelligence/</t>
        </is>
      </c>
      <c r="C2663" t="inlineStr">
        <is>
          <t>how-ai-is-rewriting-the-rules-of-marketing</t>
        </is>
      </c>
      <c r="D2663" t="inlineStr">
        <is>
          <t>https://smileaireviewhub.com/how-ai-is-rewriting-the-rules-of-marketing/</t>
        </is>
      </c>
      <c r="E2663" t="inlineStr">
        <is>
          <t>How AI Is Rewriting The Rules Of Marketing</t>
        </is>
      </c>
      <c r="F2663" t="inlineStr">
        <is>
          <t>Shared topic tokens: of, the</t>
        </is>
      </c>
      <c r="G2663" t="n">
        <v>20</v>
      </c>
      <c r="H2663" t="inlineStr">
        <is>
          <t>dry_run</t>
        </is>
      </c>
    </row>
    <row r="2664">
      <c r="A2664" t="inlineStr">
        <is>
          <t>on-june-18-1956-a-small-group-of-researchers-met-at-dartmouth-college-and-gave-the-field-its-name-artificial-intelligence</t>
        </is>
      </c>
      <c r="B2664" t="inlineStr">
        <is>
          <t>https://smileaireviewhub.com/on-june-18-1956-a-small-group-of-researchers-met-at-dartmouth-college-and-gave-the-field-its-name-artificial-intelligence/</t>
        </is>
      </c>
      <c r="C2664" t="inlineStr">
        <is>
          <t>import-ai-443-into-the-mist-moltbook-agent-ecologies-and-the-internet-in-transition</t>
        </is>
      </c>
      <c r="D2664" t="inlineStr">
        <is>
          <t>https://smileaireviewhub.com/import-ai-443-into-the-mist-moltbook-agent-ecologies-and-the-internet-in-transition/</t>
        </is>
      </c>
      <c r="E2664" t="inlineStr">
        <is>
          <t>Import AI 443: Into the mist: Moltbook, agent ecologies, and the internet in transition</t>
        </is>
      </c>
      <c r="F2664" t="inlineStr">
        <is>
          <t>Shared topic tokens: and, the</t>
        </is>
      </c>
      <c r="G2664" t="n">
        <v>20</v>
      </c>
      <c r="H2664" t="inlineStr">
        <is>
          <t>dry_run</t>
        </is>
      </c>
    </row>
    <row r="2665">
      <c r="A2665" t="inlineStr">
        <is>
          <t>on-june-18-1956-a-small-group-of-researchers-met-at-dartmouth-college-and-gave-the-field-its-name-artificial-intelligence</t>
        </is>
      </c>
      <c r="B2665" t="inlineStr">
        <is>
          <t>https://smileaireviewhub.com/on-june-18-1956-a-small-group-of-researchers-met-at-dartmouth-college-and-gave-the-field-its-name-artificial-intelligence/</t>
        </is>
      </c>
      <c r="C2665" t="inlineStr">
        <is>
          <t>import-ai-447-the-agi-economy-testing-ais-with-generated-games-and-agent-ecologies</t>
        </is>
      </c>
      <c r="D2665" t="inlineStr">
        <is>
          <t>https://smileaireviewhub.com/import-ai-447-the-agi-economy-testing-ais-with-generated-games-and-agent-ecologies/</t>
        </is>
      </c>
      <c r="E2665" t="inlineStr">
        <is>
          <t>Import AI 447: The AGI economy; testing AIs with generated games; and agent ecologies</t>
        </is>
      </c>
      <c r="F2665" t="inlineStr">
        <is>
          <t>Shared topic tokens: and, the</t>
        </is>
      </c>
      <c r="G2665" t="n">
        <v>20</v>
      </c>
      <c r="H2665" t="inlineStr">
        <is>
          <t>dry_run</t>
        </is>
      </c>
    </row>
    <row r="2666">
      <c r="A2666" t="inlineStr">
        <is>
          <t>on-june-18-1956-a-small-group-of-researchers-met-at-dartmouth-college-and-gave-the-field-its-name-artificial-intelligence</t>
        </is>
      </c>
      <c r="B2666" t="inlineStr">
        <is>
          <t>https://smileaireviewhub.com/on-june-18-1956-a-small-group-of-researchers-met-at-dartmouth-college-and-gave-the-field-its-name-artificial-intelligence/</t>
        </is>
      </c>
      <c r="C2666" t="inlineStr">
        <is>
          <t>import-ai-450-china-s-electronic-warfare-model-traumatized-llms-and-a-scaling-law-for-cyberattacks</t>
        </is>
      </c>
      <c r="D2666" t="inlineStr">
        <is>
          <t>https://smileaireviewhub.com/import-ai-450-china-s-electronic-warfare-model-traumatized-llms-and-a-scaling-law-for-cyberattacks/</t>
        </is>
      </c>
      <c r="E2666" t="inlineStr">
        <is>
          <t>Import AI 450: China's electronic warfare model; traumatized LLMs; and a scaling law for cyberattacks</t>
        </is>
      </c>
      <c r="F2666" t="inlineStr">
        <is>
          <t>Shared topic tokens: a, and</t>
        </is>
      </c>
      <c r="G2666" t="n">
        <v>20</v>
      </c>
      <c r="H2666" t="inlineStr">
        <is>
          <t>dry_run</t>
        </is>
      </c>
    </row>
    <row r="2667">
      <c r="A2667" t="inlineStr">
        <is>
          <t>on-june-18-1956-a-small-group-of-researchers-met-at-dartmouth-college-and-gave-the-field-its-name-artificial-intelligence</t>
        </is>
      </c>
      <c r="B2667" t="inlineStr">
        <is>
          <t>https://smileaireviewhub.com/on-june-18-1956-a-small-group-of-researchers-met-at-dartmouth-college-and-gave-the-field-its-name-artificial-intelligence/</t>
        </is>
      </c>
      <c r="C2667" t="inlineStr">
        <is>
          <t>import-ai-453-breaking-ai-agents-mirrorcode-and-ten-views-on-gradual-disempowerment</t>
        </is>
      </c>
      <c r="D2667" t="inlineStr">
        <is>
          <t>https://smileaireviewhub.com/import-ai-453-breaking-ai-agents-mirrorcode-and-ten-views-on-gradual-disempowerment/</t>
        </is>
      </c>
      <c r="E2667" t="inlineStr">
        <is>
          <t>Import AI 453: Breaking AI agents; MirrorCode; and ten views on gradual disempowerment</t>
        </is>
      </c>
      <c r="F2667" t="inlineStr">
        <is>
          <t>Shared topic tokens: and, on</t>
        </is>
      </c>
      <c r="G2667" t="n">
        <v>20</v>
      </c>
      <c r="H2667" t="inlineStr">
        <is>
          <t>dry_run</t>
        </is>
      </c>
    </row>
    <row r="2668">
      <c r="A2668" t="inlineStr">
        <is>
          <t>on-june-18-1956-a-small-group-of-researchers-met-at-dartmouth-college-and-gave-the-field-its-name-artificial-intelligence</t>
        </is>
      </c>
      <c r="B2668" t="inlineStr">
        <is>
          <t>https://smileaireviewhub.com/on-june-18-1956-a-small-group-of-researchers-met-at-dartmouth-college-and-gave-the-field-its-name-artificial-intelligence/</t>
        </is>
      </c>
      <c r="C2668" t="inlineStr">
        <is>
          <t>import-ai-454-automating-alignment-research-safety-study-of-a-chinese-model-hifloat4</t>
        </is>
      </c>
      <c r="D2668" t="inlineStr">
        <is>
          <t>https://smileaireviewhub.com/import-ai-454-automating-alignment-research-safety-study-of-a-chinese-model-hifloat4/</t>
        </is>
      </c>
      <c r="E2668" t="inlineStr">
        <is>
          <t>Import AI 454: Automating alignment research; safety study of a Chinese model; HiFloat4</t>
        </is>
      </c>
      <c r="F2668" t="inlineStr">
        <is>
          <t>Shared topic tokens: a, of</t>
        </is>
      </c>
      <c r="G2668" t="n">
        <v>20</v>
      </c>
      <c r="H2668" t="inlineStr">
        <is>
          <t>dry_run</t>
        </is>
      </c>
    </row>
    <row r="2669">
      <c r="A2669" t="inlineStr">
        <is>
          <t>on-june-18-1956-a-small-group-of-researchers-met-at-dartmouth-college-and-gave-the-field-its-name-artificial-intelligence</t>
        </is>
      </c>
      <c r="B2669" t="inlineStr">
        <is>
          <t>https://smileaireviewhub.com/on-june-18-1956-a-small-group-of-researchers-met-at-dartmouth-college-and-gave-the-field-its-name-artificial-intelligence/</t>
        </is>
      </c>
      <c r="C2669" t="inlineStr">
        <is>
          <t>import-ai-456-rsi-and-economic-growth-radical-optionality-for-ai-regulation-and-a-neural-computer</t>
        </is>
      </c>
      <c r="D2669" t="inlineStr">
        <is>
          <t>https://smileaireviewhub.com/import-ai-456-rsi-and-economic-growth-radical-optionality-for-ai-regulation-and-a-neural-computer/</t>
        </is>
      </c>
      <c r="E2669" t="inlineStr">
        <is>
          <t>Import AI 456: RSI and economic growth; radical optionality for AI regulation; and a neural computer</t>
        </is>
      </c>
      <c r="F2669" t="inlineStr">
        <is>
          <t>Shared topic tokens: a, and</t>
        </is>
      </c>
      <c r="G2669" t="n">
        <v>20</v>
      </c>
      <c r="H2669" t="inlineStr">
        <is>
          <t>dry_run</t>
        </is>
      </c>
    </row>
    <row r="2670">
      <c r="A2670" t="inlineStr">
        <is>
          <t>on-june-18-1956-a-small-group-of-researchers-met-at-dartmouth-college-and-gave-the-field-its-name-artificial-intelligence</t>
        </is>
      </c>
      <c r="B2670" t="inlineStr">
        <is>
          <t>https://smileaireviewhub.com/on-june-18-1956-a-small-group-of-researchers-met-at-dartmouth-college-and-gave-the-field-its-name-artificial-intelligence/</t>
        </is>
      </c>
      <c r="C2670" t="inlineStr">
        <is>
          <t>import-ai-461-alignment-is-not-on-track-frontiercode-and-synthetic-research-interns</t>
        </is>
      </c>
      <c r="D2670" t="inlineStr">
        <is>
          <t>https://smileaireviewhub.com/import-ai-461-alignment-is-not-on-track-frontiercode-and-synthetic-research-interns/</t>
        </is>
      </c>
      <c r="E2670" t="inlineStr">
        <is>
          <t>Import AI 461: "Alignment is not on track"; FrontierCode; and synthetic research interns</t>
        </is>
      </c>
      <c r="F2670" t="inlineStr">
        <is>
          <t>Shared topic tokens: and, on</t>
        </is>
      </c>
      <c r="G2670" t="n">
        <v>20</v>
      </c>
      <c r="H2670" t="inlineStr">
        <is>
          <t>dry_run</t>
        </is>
      </c>
    </row>
    <row r="2671">
      <c r="A2671" t="inlineStr">
        <is>
          <t>on-june-18-1956-a-small-group-of-researchers-met-at-dartmouth-college-and-gave-the-field-its-name-artificial-intelligence</t>
        </is>
      </c>
      <c r="B2671" t="inlineStr">
        <is>
          <t>https://smileaireviewhub.com/on-june-18-1956-a-small-group-of-researchers-met-at-dartmouth-college-and-gave-the-field-its-name-artificial-intelligence/</t>
        </is>
      </c>
      <c r="C2671" t="inlineStr">
        <is>
          <t>my-suitcase-robot-gets-high-now-off-a-real-gas-sensor-wired-straight-into-the-llm-sampler</t>
        </is>
      </c>
      <c r="D2671" t="inlineStr">
        <is>
          <t>https://smileaireviewhub.com/my-suitcase-robot-gets-high-now-off-a-real-gas-sensor-wired-straight-into-the-llm-sampler/</t>
        </is>
      </c>
      <c r="E2671" t="inlineStr">
        <is>
          <t>My suitcase robot gets high now off a real gas sensor wired straight into the LLM sampler</t>
        </is>
      </c>
      <c r="F2671" t="inlineStr">
        <is>
          <t>Shared topic tokens: a, the</t>
        </is>
      </c>
      <c r="G2671" t="n">
        <v>20</v>
      </c>
      <c r="H2671" t="inlineStr">
        <is>
          <t>dry_run</t>
        </is>
      </c>
    </row>
    <row r="2672">
      <c r="A2672" t="inlineStr">
        <is>
          <t>on-june-18-1956-a-small-group-of-researchers-met-at-dartmouth-college-and-gave-the-field-its-name-artificial-intelligence</t>
        </is>
      </c>
      <c r="B2672" t="inlineStr">
        <is>
          <t>https://smileaireviewhub.com/on-june-18-1956-a-small-group-of-researchers-met-at-dartmouth-college-and-gave-the-field-its-name-artificial-intelligence/</t>
        </is>
      </c>
      <c r="C2672" t="inlineStr">
        <is>
          <t>the-marketing-job-ai-can-t-touch-and-why-the-pay-is-up</t>
        </is>
      </c>
      <c r="D2672" t="inlineStr">
        <is>
          <t>https://smileaireviewhub.com/the-marketing-job-ai-can-t-touch-and-why-the-pay-is-up/</t>
        </is>
      </c>
      <c r="E2672" t="inlineStr">
        <is>
          <t>The marketing job AI can't touch, and why the pay is up</t>
        </is>
      </c>
      <c r="F2672" t="inlineStr">
        <is>
          <t>Shared topic tokens: and, the</t>
        </is>
      </c>
      <c r="G2672" t="n">
        <v>20</v>
      </c>
      <c r="H2672" t="inlineStr">
        <is>
          <t>dry_run</t>
        </is>
      </c>
    </row>
    <row r="2673">
      <c r="A2673" t="inlineStr">
        <is>
          <t>only-16-percent-of-americans-think-ai-will-have-a-positive-impact-on-society-a-new-study-shows</t>
        </is>
      </c>
      <c r="B2673" t="inlineStr">
        <is>
          <t>https://smileaireviewhub.com/only-16-percent-of-americans-think-ai-will-have-a-positive-impact-on-society-a-new-study-shows/</t>
        </is>
      </c>
      <c r="C2673" t="inlineStr">
        <is>
          <t>how-ai-is-rewriting-the-rules-of-marketing</t>
        </is>
      </c>
      <c r="D2673" t="inlineStr">
        <is>
          <t>https://smileaireviewhub.com/how-ai-is-rewriting-the-rules-of-marketing/</t>
        </is>
      </c>
      <c r="E2673" t="inlineStr">
        <is>
          <t>How AI Is Rewriting The Rules Of Marketing</t>
        </is>
      </c>
      <c r="F2673" t="inlineStr">
        <is>
          <t>Shared topic tokens: ai, of</t>
        </is>
      </c>
      <c r="G2673" t="n">
        <v>20</v>
      </c>
      <c r="H2673" t="inlineStr">
        <is>
          <t>dry_run</t>
        </is>
      </c>
    </row>
    <row r="2674">
      <c r="A2674" t="inlineStr">
        <is>
          <t>only-16-percent-of-americans-think-ai-will-have-a-positive-impact-on-society-a-new-study-shows</t>
        </is>
      </c>
      <c r="B2674" t="inlineStr">
        <is>
          <t>https://smileaireviewhub.com/only-16-percent-of-americans-think-ai-will-have-a-positive-impact-on-society-a-new-study-shows/</t>
        </is>
      </c>
      <c r="C2674" t="inlineStr">
        <is>
          <t>how-to-tell-a-good-speech-dataset-for-ai-from-a-bad-one</t>
        </is>
      </c>
      <c r="D2674" t="inlineStr">
        <is>
          <t>https://smileaireviewhub.com/how-to-tell-a-good-speech-dataset-for-ai-from-a-bad-one/</t>
        </is>
      </c>
      <c r="E2674" t="inlineStr">
        <is>
          <t>How to Tell a Good Speech Dataset for AI From a Bad One</t>
        </is>
      </c>
      <c r="F2674" t="inlineStr">
        <is>
          <t>Shared topic tokens: a, ai</t>
        </is>
      </c>
      <c r="G2674" t="n">
        <v>20</v>
      </c>
      <c r="H2674" t="inlineStr">
        <is>
          <t>dry_run</t>
        </is>
      </c>
    </row>
    <row r="2675">
      <c r="A2675" t="inlineStr">
        <is>
          <t>only-16-percent-of-americans-think-ai-will-have-a-positive-impact-on-society-a-new-study-shows</t>
        </is>
      </c>
      <c r="B2675" t="inlineStr">
        <is>
          <t>https://smileaireviewhub.com/only-16-percent-of-americans-think-ai-will-have-a-positive-impact-on-society-a-new-study-shows/</t>
        </is>
      </c>
      <c r="C2675" t="inlineStr">
        <is>
          <t>import-ai-442-winners-and-losers-in-the-ai-economy-math-proof-automation-and-industrialization-of-cyber-espionage</t>
        </is>
      </c>
      <c r="D2675" t="inlineStr">
        <is>
          <t>https://smileaireviewhub.com/import-ai-442-winners-and-losers-in-the-ai-economy-math-proof-automation-and-industrialization-of-cyber-espionage/</t>
        </is>
      </c>
      <c r="E2675" t="inlineStr">
        <is>
          <t>Import AI 442: Winners and losers in the AI economy; math proof automation; and industrialization of cyber espionage</t>
        </is>
      </c>
      <c r="F2675" t="inlineStr">
        <is>
          <t>Shared topic tokens: ai, of</t>
        </is>
      </c>
      <c r="G2675" t="n">
        <v>20</v>
      </c>
      <c r="H2675" t="inlineStr">
        <is>
          <t>dry_run</t>
        </is>
      </c>
    </row>
    <row r="2676">
      <c r="A2676" t="inlineStr">
        <is>
          <t>only-16-percent-of-americans-think-ai-will-have-a-positive-impact-on-society-a-new-study-shows</t>
        </is>
      </c>
      <c r="B2676" t="inlineStr">
        <is>
          <t>https://smileaireviewhub.com/only-16-percent-of-americans-think-ai-will-have-a-positive-impact-on-society-a-new-study-shows/</t>
        </is>
      </c>
      <c r="C2676" t="inlineStr">
        <is>
          <t>import-ai-450-china-s-electronic-warfare-model-traumatized-llms-and-a-scaling-law-for-cyberattacks</t>
        </is>
      </c>
      <c r="D2676" t="inlineStr">
        <is>
          <t>https://smileaireviewhub.com/import-ai-450-china-s-electronic-warfare-model-traumatized-llms-and-a-scaling-law-for-cyberattacks/</t>
        </is>
      </c>
      <c r="E2676" t="inlineStr">
        <is>
          <t>Import AI 450: China's electronic warfare model; traumatized LLMs; and a scaling law for cyberattacks</t>
        </is>
      </c>
      <c r="F2676" t="inlineStr">
        <is>
          <t>Shared topic tokens: a, ai</t>
        </is>
      </c>
      <c r="G2676" t="n">
        <v>20</v>
      </c>
      <c r="H2676" t="inlineStr">
        <is>
          <t>dry_run</t>
        </is>
      </c>
    </row>
    <row r="2677">
      <c r="A2677" t="inlineStr">
        <is>
          <t>only-16-percent-of-americans-think-ai-will-have-a-positive-impact-on-society-a-new-study-shows</t>
        </is>
      </c>
      <c r="B2677" t="inlineStr">
        <is>
          <t>https://smileaireviewhub.com/only-16-percent-of-americans-think-ai-will-have-a-positive-impact-on-society-a-new-study-shows/</t>
        </is>
      </c>
      <c r="C2677" t="inlineStr">
        <is>
          <t>import-ai-453-breaking-ai-agents-mirrorcode-and-ten-views-on-gradual-disempowerment</t>
        </is>
      </c>
      <c r="D2677" t="inlineStr">
        <is>
          <t>https://smileaireviewhub.com/import-ai-453-breaking-ai-agents-mirrorcode-and-ten-views-on-gradual-disempowerment/</t>
        </is>
      </c>
      <c r="E2677" t="inlineStr">
        <is>
          <t>Import AI 453: Breaking AI agents; MirrorCode; and ten views on gradual disempowerment</t>
        </is>
      </c>
      <c r="F2677" t="inlineStr">
        <is>
          <t>Shared topic tokens: ai, on</t>
        </is>
      </c>
      <c r="G2677" t="n">
        <v>20</v>
      </c>
      <c r="H2677" t="inlineStr">
        <is>
          <t>dry_run</t>
        </is>
      </c>
    </row>
    <row r="2678">
      <c r="A2678" t="inlineStr">
        <is>
          <t>only-16-percent-of-americans-think-ai-will-have-a-positive-impact-on-society-a-new-study-shows</t>
        </is>
      </c>
      <c r="B2678" t="inlineStr">
        <is>
          <t>https://smileaireviewhub.com/only-16-percent-of-americans-think-ai-will-have-a-positive-impact-on-society-a-new-study-shows/</t>
        </is>
      </c>
      <c r="C2678" t="inlineStr">
        <is>
          <t>import-ai-456-rsi-and-economic-growth-radical-optionality-for-ai-regulation-and-a-neural-computer</t>
        </is>
      </c>
      <c r="D2678" t="inlineStr">
        <is>
          <t>https://smileaireviewhub.com/import-ai-456-rsi-and-economic-growth-radical-optionality-for-ai-regulation-and-a-neural-computer/</t>
        </is>
      </c>
      <c r="E2678" t="inlineStr">
        <is>
          <t>Import AI 456: RSI and economic growth; radical optionality for AI regulation; and a neural computer</t>
        </is>
      </c>
      <c r="F2678" t="inlineStr">
        <is>
          <t>Shared topic tokens: a, ai</t>
        </is>
      </c>
      <c r="G2678" t="n">
        <v>20</v>
      </c>
      <c r="H2678" t="inlineStr">
        <is>
          <t>dry_run</t>
        </is>
      </c>
    </row>
    <row r="2679">
      <c r="A2679" t="inlineStr">
        <is>
          <t>only-16-percent-of-americans-think-ai-will-have-a-positive-impact-on-society-a-new-study-shows</t>
        </is>
      </c>
      <c r="B2679" t="inlineStr">
        <is>
          <t>https://smileaireviewhub.com/only-16-percent-of-americans-think-ai-will-have-a-positive-impact-on-society-a-new-study-shows/</t>
        </is>
      </c>
      <c r="C2679" t="inlineStr">
        <is>
          <t>import-ai-457-ai-stuxnet-cursed-muon-optimizer-and-positive-alignment</t>
        </is>
      </c>
      <c r="D2679" t="inlineStr">
        <is>
          <t>https://smileaireviewhub.com/import-ai-457-ai-stuxnet-cursed-muon-optimizer-and-positive-alignment/</t>
        </is>
      </c>
      <c r="E2679" t="inlineStr">
        <is>
          <t>Import AI 457: AI stuxnet; cursed Muon optimizer; and positive alignment</t>
        </is>
      </c>
      <c r="F2679" t="inlineStr">
        <is>
          <t>Shared topic tokens: ai, positive</t>
        </is>
      </c>
      <c r="G2679" t="n">
        <v>20</v>
      </c>
      <c r="H2679" t="inlineStr">
        <is>
          <t>dry_run</t>
        </is>
      </c>
    </row>
    <row r="2680">
      <c r="A2680" t="inlineStr">
        <is>
          <t>only-16-percent-of-americans-think-ai-will-have-a-positive-impact-on-society-a-new-study-shows</t>
        </is>
      </c>
      <c r="B2680" t="inlineStr">
        <is>
          <t>https://smileaireviewhub.com/only-16-percent-of-americans-think-ai-will-have-a-positive-impact-on-society-a-new-study-shows/</t>
        </is>
      </c>
      <c r="C2680" t="inlineStr">
        <is>
          <t>import-ai-458-reckoning-with-the-future-and-a-singularity-story</t>
        </is>
      </c>
      <c r="D2680" t="inlineStr">
        <is>
          <t>https://smileaireviewhub.com/import-ai-458-reckoning-with-the-future-and-a-singularity-story/</t>
        </is>
      </c>
      <c r="E2680" t="inlineStr">
        <is>
          <t>Import AI 458: Reckoning with the future; and a singularity story</t>
        </is>
      </c>
      <c r="F2680" t="inlineStr">
        <is>
          <t>Shared topic tokens: a, ai</t>
        </is>
      </c>
      <c r="G2680" t="n">
        <v>20</v>
      </c>
      <c r="H2680" t="inlineStr">
        <is>
          <t>dry_run</t>
        </is>
      </c>
    </row>
    <row r="2681">
      <c r="A2681" t="inlineStr">
        <is>
          <t>only-16-percent-of-americans-think-ai-will-have-a-positive-impact-on-society-a-new-study-shows</t>
        </is>
      </c>
      <c r="B2681" t="inlineStr">
        <is>
          <t>https://smileaireviewhub.com/only-16-percent-of-americans-think-ai-will-have-a-positive-impact-on-society-a-new-study-shows/</t>
        </is>
      </c>
      <c r="C2681" t="inlineStr">
        <is>
          <t>import-ai-460-reward-hacking-society-rsi-data-from-anthropic-and-rl-based-quadcopter-racing</t>
        </is>
      </c>
      <c r="D2681" t="inlineStr">
        <is>
          <t>https://smileaireviewhub.com/import-ai-460-reward-hacking-society-rsi-data-from-anthropic-and-rl-based-quadcopter-racing/</t>
        </is>
      </c>
      <c r="E2681" t="inlineStr">
        <is>
          <t>Import AI 460: Reward hacking society, RSI data from Anthropic; and RL-based quadcopter racing</t>
        </is>
      </c>
      <c r="F2681" t="inlineStr">
        <is>
          <t>Shared topic tokens: ai, society</t>
        </is>
      </c>
      <c r="G2681" t="n">
        <v>20</v>
      </c>
      <c r="H2681" t="inlineStr">
        <is>
          <t>dry_run</t>
        </is>
      </c>
    </row>
    <row r="2682">
      <c r="A2682" t="inlineStr">
        <is>
          <t>only-16-percent-of-americans-think-ai-will-have-a-positive-impact-on-society-a-new-study-shows</t>
        </is>
      </c>
      <c r="B2682" t="inlineStr">
        <is>
          <t>https://smileaireviewhub.com/only-16-percent-of-americans-think-ai-will-have-a-positive-impact-on-society-a-new-study-shows/</t>
        </is>
      </c>
      <c r="C2682" t="inlineStr">
        <is>
          <t>import-ai-461-alignment-is-not-on-track-frontiercode-and-synthetic-research-interns</t>
        </is>
      </c>
      <c r="D2682" t="inlineStr">
        <is>
          <t>https://smileaireviewhub.com/import-ai-461-alignment-is-not-on-track-frontiercode-and-synthetic-research-interns/</t>
        </is>
      </c>
      <c r="E2682" t="inlineStr">
        <is>
          <t>Import AI 461: "Alignment is not on track"; FrontierCode; and synthetic research interns</t>
        </is>
      </c>
      <c r="F2682" t="inlineStr">
        <is>
          <t>Shared topic tokens: ai, on</t>
        </is>
      </c>
      <c r="G2682" t="n">
        <v>20</v>
      </c>
      <c r="H2682" t="inlineStr">
        <is>
          <t>dry_run</t>
        </is>
      </c>
    </row>
    <row r="2683">
      <c r="A2683" t="inlineStr">
        <is>
          <t>only-16-percent-of-americans-think-ai-will-have-a-positive-impact-on-society-a-new-study-shows</t>
        </is>
      </c>
      <c r="B2683" t="inlineStr">
        <is>
          <t>https://smileaireviewhub.com/only-16-percent-of-americans-think-ai-will-have-a-positive-impact-on-society-a-new-study-shows/</t>
        </is>
      </c>
      <c r="C2683" t="inlineStr">
        <is>
          <t>saas-stocks-are-rallying-on-ai-optimism-3-stocks-to-buy-now</t>
        </is>
      </c>
      <c r="D2683" t="inlineStr">
        <is>
          <t>https://smileaireviewhub.com/saas-stocks-are-rallying-on-ai-optimism-3-stocks-to-buy-now/</t>
        </is>
      </c>
      <c r="E2683" t="inlineStr">
        <is>
          <t>SaaS stocks are rallying on AI optimism. 3 stocks to buy now.</t>
        </is>
      </c>
      <c r="F2683" t="inlineStr">
        <is>
          <t>Shared topic tokens: ai, on</t>
        </is>
      </c>
      <c r="G2683" t="n">
        <v>20</v>
      </c>
      <c r="H2683" t="inlineStr">
        <is>
          <t>dry_run</t>
        </is>
      </c>
    </row>
    <row r="2684">
      <c r="A2684" t="inlineStr">
        <is>
          <t>only-16-percent-of-americans-think-ai-will-have-a-positive-impact-on-society-a-new-study-shows</t>
        </is>
      </c>
      <c r="B2684" t="inlineStr">
        <is>
          <t>https://smileaireviewhub.com/only-16-percent-of-americans-think-ai-will-have-a-positive-impact-on-society-a-new-study-shows/</t>
        </is>
      </c>
      <c r="C2684" t="inlineStr">
        <is>
          <t>techie-doesn-t-feel-like-developer-after-rise-of-ai-tools-forgot-to-write-code</t>
        </is>
      </c>
      <c r="D2684" t="inlineStr">
        <is>
          <t>https://smileaireviewhub.com/techie-doesn-t-feel-like-developer-after-rise-of-ai-tools-forgot-to-write-code/</t>
        </is>
      </c>
      <c r="E2684" t="inlineStr">
        <is>
          <t>Techie Doesn't 'Feel Like Developer' After Rise Of AI Tools: 'Forgot To Write Code'</t>
        </is>
      </c>
      <c r="F2684" t="inlineStr">
        <is>
          <t>Shared topic tokens: ai, of</t>
        </is>
      </c>
      <c r="G2684" t="n">
        <v>20</v>
      </c>
      <c r="H2684" t="inlineStr">
        <is>
          <t>dry_run</t>
        </is>
      </c>
    </row>
    <row r="2685">
      <c r="A2685" t="inlineStr">
        <is>
          <t>only-16-percent-of-americans-think-ai-will-have-a-positive-impact-on-society-a-new-study-shows</t>
        </is>
      </c>
      <c r="B2685" t="inlineStr">
        <is>
          <t>https://smileaireviewhub.com/only-16-percent-of-americans-think-ai-will-have-a-positive-impact-on-society-a-new-study-shows/</t>
        </is>
      </c>
      <c r="C2685" t="inlineStr">
        <is>
          <t>what-ai-app-or-workflow-have-you-built-that-was-truly-useful-for-you</t>
        </is>
      </c>
      <c r="D2685" t="inlineStr">
        <is>
          <t>https://smileaireviewhub.com/what-ai-app-or-workflow-have-you-built-that-was-truly-useful-for-you/</t>
        </is>
      </c>
      <c r="E2685" t="inlineStr">
        <is>
          <t>What AI app or workflow have you built that was truly useful for you?</t>
        </is>
      </c>
      <c r="F2685" t="inlineStr">
        <is>
          <t>Shared topic tokens: ai, have</t>
        </is>
      </c>
      <c r="G2685" t="n">
        <v>20</v>
      </c>
      <c r="H2685" t="inlineStr">
        <is>
          <t>dry_run</t>
        </is>
      </c>
    </row>
    <row r="2686">
      <c r="A2686" t="inlineStr">
        <is>
          <t>openai-to-acquire-ona-to-support-its-ai-coding-assistant-codex</t>
        </is>
      </c>
      <c r="B2686" t="inlineStr">
        <is>
          <t>https://smileaireviewhub.com/openai-to-acquire-ona-to-support-its-ai-coding-assistant-codex/</t>
        </is>
      </c>
      <c r="C2686" t="inlineStr">
        <is>
          <t>10-tips-for-getting-better-r-code-from-your-ai-coding-agent</t>
        </is>
      </c>
      <c r="D2686" t="inlineStr">
        <is>
          <t>https://smileaireviewhub.com/10-tips-for-getting-better-r-code-from-your-ai-coding-agent/</t>
        </is>
      </c>
      <c r="E2686" t="inlineStr">
        <is>
          <t>10 tips for getting better R code from your AI coding agent</t>
        </is>
      </c>
      <c r="F2686" t="inlineStr">
        <is>
          <t>Shared topic tokens: ai, coding</t>
        </is>
      </c>
      <c r="G2686" t="n">
        <v>20</v>
      </c>
      <c r="H2686" t="inlineStr">
        <is>
          <t>dry_run</t>
        </is>
      </c>
    </row>
    <row r="2687">
      <c r="A2687" t="inlineStr">
        <is>
          <t>openai-to-acquire-ona-to-support-its-ai-coding-assistant-codex</t>
        </is>
      </c>
      <c r="B2687" t="inlineStr">
        <is>
          <t>https://smileaireviewhub.com/openai-to-acquire-ona-to-support-its-ai-coding-assistant-codex/</t>
        </is>
      </c>
      <c r="C2687" t="inlineStr">
        <is>
          <t>affordable-ai-assistant-platform</t>
        </is>
      </c>
      <c r="D2687" t="inlineStr">
        <is>
          <t>https://smileaireviewhub.com/affordable-ai-assistant-platform/</t>
        </is>
      </c>
      <c r="E2687" t="inlineStr">
        <is>
          <t>affordable ai assistant platform</t>
        </is>
      </c>
      <c r="F2687" t="inlineStr">
        <is>
          <t>Shared topic tokens: ai, assistant</t>
        </is>
      </c>
      <c r="G2687" t="n">
        <v>20</v>
      </c>
      <c r="H2687" t="inlineStr">
        <is>
          <t>dry_run</t>
        </is>
      </c>
    </row>
    <row r="2688">
      <c r="A2688" t="inlineStr">
        <is>
          <t>openai-to-acquire-ona-to-support-its-ai-coding-assistant-codex</t>
        </is>
      </c>
      <c r="B2688" t="inlineStr">
        <is>
          <t>https://smileaireviewhub.com/openai-to-acquire-ona-to-support-its-ai-coding-assistant-codex/</t>
        </is>
      </c>
      <c r="C2688" t="inlineStr">
        <is>
          <t>affordable-ai-coding-platform</t>
        </is>
      </c>
      <c r="D2688" t="inlineStr">
        <is>
          <t>https://smileaireviewhub.com/affordable-ai-coding-platform/</t>
        </is>
      </c>
      <c r="E2688" t="inlineStr">
        <is>
          <t>affordable ai coding platform</t>
        </is>
      </c>
      <c r="F2688" t="inlineStr">
        <is>
          <t>Shared topic tokens: ai, coding</t>
        </is>
      </c>
      <c r="G2688" t="n">
        <v>20</v>
      </c>
      <c r="H2688" t="inlineStr">
        <is>
          <t>dry_run</t>
        </is>
      </c>
    </row>
    <row r="2689">
      <c r="A2689" t="inlineStr">
        <is>
          <t>openai-to-acquire-ona-to-support-its-ai-coding-assistant-codex</t>
        </is>
      </c>
      <c r="B2689" t="inlineStr">
        <is>
          <t>https://smileaireviewhub.com/openai-to-acquire-ona-to-support-its-ai-coding-assistant-codex/</t>
        </is>
      </c>
      <c r="C2689" t="inlineStr">
        <is>
          <t>ai-assistant-software-comparison</t>
        </is>
      </c>
      <c r="D2689" t="inlineStr">
        <is>
          <t>https://smileaireviewhub.com/ai-assistant-software-comparison/</t>
        </is>
      </c>
      <c r="E2689" t="inlineStr">
        <is>
          <t>Ai Assistant Software Comparison</t>
        </is>
      </c>
      <c r="F2689" t="inlineStr">
        <is>
          <t>Shared topic tokens: ai, assistant</t>
        </is>
      </c>
      <c r="G2689" t="n">
        <v>20</v>
      </c>
      <c r="H2689" t="inlineStr">
        <is>
          <t>dry_run</t>
        </is>
      </c>
    </row>
    <row r="2690">
      <c r="A2690" t="inlineStr">
        <is>
          <t>openai-to-acquire-ona-to-support-its-ai-coding-assistant-codex</t>
        </is>
      </c>
      <c r="B2690" t="inlineStr">
        <is>
          <t>https://smileaireviewhub.com/openai-to-acquire-ona-to-support-its-ai-coding-assistant-codex/</t>
        </is>
      </c>
      <c r="C2690" t="inlineStr">
        <is>
          <t>ai-coding-software-comparison</t>
        </is>
      </c>
      <c r="D2690" t="inlineStr">
        <is>
          <t>https://smileaireviewhub.com/ai-coding-software-comparison/</t>
        </is>
      </c>
      <c r="E2690" t="inlineStr">
        <is>
          <t>Ai Coding Software Comparison</t>
        </is>
      </c>
      <c r="F2690" t="inlineStr">
        <is>
          <t>Shared topic tokens: ai, coding</t>
        </is>
      </c>
      <c r="G2690" t="n">
        <v>20</v>
      </c>
      <c r="H2690" t="inlineStr">
        <is>
          <t>dry_run</t>
        </is>
      </c>
    </row>
    <row r="2691">
      <c r="A2691" t="inlineStr">
        <is>
          <t>openai-to-acquire-ona-to-support-its-ai-coding-assistant-codex</t>
        </is>
      </c>
      <c r="B2691" t="inlineStr">
        <is>
          <t>https://smileaireviewhub.com/openai-to-acquire-ona-to-support-its-ai-coding-assistant-codex/</t>
        </is>
      </c>
      <c r="C2691" t="inlineStr">
        <is>
          <t>ai-datasets-by-their-very-nature-are-backward-looking-creativity-by-its-very-nature-is-forward-looking</t>
        </is>
      </c>
      <c r="D2691" t="inlineStr">
        <is>
          <t>https://smileaireviewhub.com/ai-datasets-by-their-very-nature-are-backward-looking-creativity-by-its-very-nature-is-forward-looking/</t>
        </is>
      </c>
      <c r="E2691" t="inlineStr">
        <is>
          <t>AI datasets by their very nature are backward-looking. Creativity by its very nature is forward-looking.</t>
        </is>
      </c>
      <c r="F2691" t="inlineStr">
        <is>
          <t>Shared topic tokens: ai, its</t>
        </is>
      </c>
      <c r="G2691" t="n">
        <v>20</v>
      </c>
      <c r="H2691" t="inlineStr">
        <is>
          <t>dry_run</t>
        </is>
      </c>
    </row>
    <row r="2692">
      <c r="A2692" t="inlineStr">
        <is>
          <t>openai-to-acquire-ona-to-support-its-ai-coding-assistant-codex</t>
        </is>
      </c>
      <c r="B2692" t="inlineStr">
        <is>
          <t>https://smileaireviewhub.com/openai-to-acquire-ona-to-support-its-ai-coding-assistant-codex/</t>
        </is>
      </c>
      <c r="C2692" t="inlineStr">
        <is>
          <t>ai-support-vendor-quoted-40-deflection-called-8-normal-after-8-months</t>
        </is>
      </c>
      <c r="D2692" t="inlineStr">
        <is>
          <t>https://smileaireviewhub.com/ai-support-vendor-quoted-40-deflection-called-8-normal-after-8-months/</t>
        </is>
      </c>
      <c r="E2692" t="inlineStr">
        <is>
          <t>AI support vendor quoted 40% deflection, called 8% normal after 8 months</t>
        </is>
      </c>
      <c r="F2692" t="inlineStr">
        <is>
          <t>Shared topic tokens: ai, support</t>
        </is>
      </c>
      <c r="G2692" t="n">
        <v>20</v>
      </c>
      <c r="H2692" t="inlineStr">
        <is>
          <t>dry_run</t>
        </is>
      </c>
    </row>
    <row r="2693">
      <c r="A2693" t="inlineStr">
        <is>
          <t>openai-to-acquire-ona-to-support-its-ai-coding-assistant-codex</t>
        </is>
      </c>
      <c r="B2693" t="inlineStr">
        <is>
          <t>https://smileaireviewhub.com/openai-to-acquire-ona-to-support-its-ai-coding-assistant-codex/</t>
        </is>
      </c>
      <c r="C2693" t="inlineStr">
        <is>
          <t>apple-unveils-ai-frameworks-and-agentic-coding-tools-in-xcode-27</t>
        </is>
      </c>
      <c r="D2693" t="inlineStr">
        <is>
          <t>https://smileaireviewhub.com/apple-unveils-ai-frameworks-and-agentic-coding-tools-in-xcode-27/</t>
        </is>
      </c>
      <c r="E2693" t="inlineStr">
        <is>
          <t>Apple unveils AI frameworks and agentic coding tools in Xcode 27</t>
        </is>
      </c>
      <c r="F2693" t="inlineStr">
        <is>
          <t>Shared topic tokens: ai, coding</t>
        </is>
      </c>
      <c r="G2693" t="n">
        <v>20</v>
      </c>
      <c r="H2693" t="inlineStr">
        <is>
          <t>dry_run</t>
        </is>
      </c>
    </row>
    <row r="2694">
      <c r="A2694" t="inlineStr">
        <is>
          <t>openai-to-acquire-ona-to-support-its-ai-coding-assistant-codex</t>
        </is>
      </c>
      <c r="B2694" t="inlineStr">
        <is>
          <t>https://smileaireviewhub.com/openai-to-acquire-ona-to-support-its-ai-coding-assistant-codex/</t>
        </is>
      </c>
      <c r="C2694" t="inlineStr">
        <is>
          <t>bankbound-partners-with-bond-ai-to-power-smarter-more-personalized-marketing-for-banks-and-credit-unions</t>
        </is>
      </c>
      <c r="D2694" t="inlineStr">
        <is>
          <t>https://smileaireviewhub.com/bankbound-partners-with-bond-ai-to-power-smarter-more-personalized-marketing-for-banks-and-credit-unions/</t>
        </is>
      </c>
      <c r="E2694" t="inlineStr">
        <is>
          <t>BankBound Partners with BOND.AI to Power Smarter, More Personalized Marketing for Banks and Credit Unions</t>
        </is>
      </c>
      <c r="F2694" t="inlineStr">
        <is>
          <t>Shared topic tokens: ai, to</t>
        </is>
      </c>
      <c r="G2694" t="n">
        <v>20</v>
      </c>
      <c r="H2694" t="inlineStr">
        <is>
          <t>dry_run</t>
        </is>
      </c>
    </row>
    <row r="2695">
      <c r="A2695" t="inlineStr">
        <is>
          <t>openai-to-acquire-ona-to-support-its-ai-coding-assistant-codex</t>
        </is>
      </c>
      <c r="B2695" t="inlineStr">
        <is>
          <t>https://smileaireviewhub.com/openai-to-acquire-ona-to-support-its-ai-coding-assistant-codex/</t>
        </is>
      </c>
      <c r="C2695" t="inlineStr">
        <is>
          <t>best-ai-assistant-software</t>
        </is>
      </c>
      <c r="D2695" t="inlineStr">
        <is>
          <t>https://smileaireviewhub.com/best-ai-assistant-software/</t>
        </is>
      </c>
      <c r="E2695" t="inlineStr">
        <is>
          <t>Best Ai Assistant Software</t>
        </is>
      </c>
      <c r="F2695" t="inlineStr">
        <is>
          <t>Shared topic tokens: ai, assistant</t>
        </is>
      </c>
      <c r="G2695" t="n">
        <v>20</v>
      </c>
      <c r="H2695" t="inlineStr">
        <is>
          <t>dry_run</t>
        </is>
      </c>
    </row>
    <row r="2696">
      <c r="A2696" t="inlineStr">
        <is>
          <t>openai-to-acquire-ona-to-support-its-ai-coding-assistant-codex</t>
        </is>
      </c>
      <c r="B2696" t="inlineStr">
        <is>
          <t>https://smileaireviewhub.com/openai-to-acquire-ona-to-support-its-ai-coding-assistant-codex/</t>
        </is>
      </c>
      <c r="C2696" t="inlineStr">
        <is>
          <t>best-ai-assistant-tools</t>
        </is>
      </c>
      <c r="D2696" t="inlineStr">
        <is>
          <t>https://smileaireviewhub.com/best-ai-assistant-tools/</t>
        </is>
      </c>
      <c r="E2696" t="inlineStr">
        <is>
          <t>best ai assistant tools</t>
        </is>
      </c>
      <c r="F2696" t="inlineStr">
        <is>
          <t>Shared topic tokens: ai, assistant</t>
        </is>
      </c>
      <c r="G2696" t="n">
        <v>20</v>
      </c>
      <c r="H2696" t="inlineStr">
        <is>
          <t>dry_run</t>
        </is>
      </c>
    </row>
    <row r="2697">
      <c r="A2697" t="inlineStr">
        <is>
          <t>openai-to-acquire-ona-to-support-its-ai-coding-assistant-codex</t>
        </is>
      </c>
      <c r="B2697" t="inlineStr">
        <is>
          <t>https://smileaireviewhub.com/openai-to-acquire-ona-to-support-its-ai-coding-assistant-codex/</t>
        </is>
      </c>
      <c r="C2697" t="inlineStr">
        <is>
          <t>best-ai-coding-agents-and-development-platforms-for-developers-in-2026</t>
        </is>
      </c>
      <c r="D2697" t="inlineStr">
        <is>
          <t>https://smileaireviewhub.com/best-ai-coding-agents-and-development-platforms-for-developers-in-2026/</t>
        </is>
      </c>
      <c r="E2697" t="inlineStr">
        <is>
          <t>Best AI Coding Agents and Development Platforms for Developers in 2026</t>
        </is>
      </c>
      <c r="F2697" t="inlineStr">
        <is>
          <t>Shared topic tokens: ai, coding</t>
        </is>
      </c>
      <c r="G2697" t="n">
        <v>20</v>
      </c>
      <c r="H2697" t="inlineStr">
        <is>
          <t>dry_run</t>
        </is>
      </c>
    </row>
    <row r="2698">
      <c r="A2698" t="inlineStr">
        <is>
          <t>openai-to-acquire-ona-to-support-its-ai-coding-assistant-codex</t>
        </is>
      </c>
      <c r="B2698" t="inlineStr">
        <is>
          <t>https://smileaireviewhub.com/openai-to-acquire-ona-to-support-its-ai-coding-assistant-codex/</t>
        </is>
      </c>
      <c r="C2698" t="inlineStr">
        <is>
          <t>best-ai-coding-software</t>
        </is>
      </c>
      <c r="D2698" t="inlineStr">
        <is>
          <t>https://smileaireviewhub.com/best-ai-coding-software/</t>
        </is>
      </c>
      <c r="E2698" t="inlineStr">
        <is>
          <t>best ai coding software</t>
        </is>
      </c>
      <c r="F2698" t="inlineStr">
        <is>
          <t>Shared topic tokens: ai, coding</t>
        </is>
      </c>
      <c r="G2698" t="n">
        <v>20</v>
      </c>
      <c r="H2698" t="inlineStr">
        <is>
          <t>dry_run</t>
        </is>
      </c>
    </row>
    <row r="2699">
      <c r="A2699" t="inlineStr">
        <is>
          <t>openai-to-acquire-ona-to-support-its-ai-coding-assistant-codex</t>
        </is>
      </c>
      <c r="B2699" t="inlineStr">
        <is>
          <t>https://smileaireviewhub.com/openai-to-acquire-ona-to-support-its-ai-coding-assistant-codex/</t>
        </is>
      </c>
      <c r="C2699" t="inlineStr">
        <is>
          <t>bettercloud-unveils-ai-native-next-generation-saas-management-platform-to-help-enterprises-govern-ai-at-scale</t>
        </is>
      </c>
      <c r="D2699" t="inlineStr">
        <is>
          <t>https://smileaireviewhub.com/bettercloud-unveils-ai-native-next-generation-saas-management-platform-to-help-enterprises-govern-ai-at-scale/</t>
        </is>
      </c>
      <c r="E2699" t="inlineStr">
        <is>
          <t>BetterCloud Unveils AI-Native Next Generation SaaS Management Platform to Help Enterprises Govern AI at Scale</t>
        </is>
      </c>
      <c r="F2699" t="inlineStr">
        <is>
          <t>Shared topic tokens: ai, to</t>
        </is>
      </c>
      <c r="G2699" t="n">
        <v>20</v>
      </c>
      <c r="H2699" t="inlineStr">
        <is>
          <t>dry_run</t>
        </is>
      </c>
    </row>
    <row r="2700">
      <c r="A2700" t="inlineStr">
        <is>
          <t>openai-to-acquire-ona-to-support-its-ai-coding-assistant-codex</t>
        </is>
      </c>
      <c r="B2700" t="inlineStr">
        <is>
          <t>https://smileaireviewhub.com/openai-to-acquire-ona-to-support-its-ai-coding-assistant-codex/</t>
        </is>
      </c>
      <c r="C2700" t="inlineStr">
        <is>
          <t>category-ai-coding-tools</t>
        </is>
      </c>
      <c r="D2700" t="inlineStr">
        <is>
          <t>https://smileaireviewhub.com/category/ai-coding-tools/</t>
        </is>
      </c>
      <c r="E2700" t="inlineStr">
        <is>
          <t>Category Ai Coding Tools</t>
        </is>
      </c>
      <c r="F2700" t="inlineStr">
        <is>
          <t>Shared topic tokens: ai, coding</t>
        </is>
      </c>
      <c r="G2700" t="n">
        <v>20</v>
      </c>
      <c r="H2700" t="inlineStr">
        <is>
          <t>dry_run</t>
        </is>
      </c>
    </row>
    <row r="2701">
      <c r="A2701" t="inlineStr">
        <is>
          <t>openai-to-acquire-ona-to-support-its-ai-coding-assistant-codex</t>
        </is>
      </c>
      <c r="B2701" t="inlineStr">
        <is>
          <t>https://smileaireviewhub.com/openai-to-acquire-ona-to-support-its-ai-coding-assistant-codex/</t>
        </is>
      </c>
      <c r="C2701" t="inlineStr">
        <is>
          <t>got-chinese-ai-to-say-taiwan</t>
        </is>
      </c>
      <c r="D2701" t="inlineStr">
        <is>
          <t>https://smileaireviewhub.com/got-chinese-ai-to-say-taiwan/</t>
        </is>
      </c>
      <c r="E2701" t="inlineStr">
        <is>
          <t>Got Chinese AI to say Taiwan</t>
        </is>
      </c>
      <c r="F2701" t="inlineStr">
        <is>
          <t>Shared topic tokens: ai, to</t>
        </is>
      </c>
      <c r="G2701" t="n">
        <v>20</v>
      </c>
      <c r="H2701" t="inlineStr">
        <is>
          <t>dry_run</t>
        </is>
      </c>
    </row>
    <row r="2702">
      <c r="A2702" t="inlineStr">
        <is>
          <t>openai-to-acquire-ona-to-support-its-ai-coding-assistant-codex</t>
        </is>
      </c>
      <c r="B2702" t="inlineStr">
        <is>
          <t>https://smileaireviewhub.com/openai-to-acquire-ona-to-support-its-ai-coding-assistant-codex/</t>
        </is>
      </c>
      <c r="C2702" t="inlineStr">
        <is>
          <t>how-to-tell-a-good-speech-dataset-for-ai-from-a-bad-one</t>
        </is>
      </c>
      <c r="D2702" t="inlineStr">
        <is>
          <t>https://smileaireviewhub.com/how-to-tell-a-good-speech-dataset-for-ai-from-a-bad-one/</t>
        </is>
      </c>
      <c r="E2702" t="inlineStr">
        <is>
          <t>How to Tell a Good Speech Dataset for AI From a Bad One</t>
        </is>
      </c>
      <c r="F2702" t="inlineStr">
        <is>
          <t>Shared topic tokens: ai, to</t>
        </is>
      </c>
      <c r="G2702" t="n">
        <v>20</v>
      </c>
      <c r="H2702" t="inlineStr">
        <is>
          <t>dry_run</t>
        </is>
      </c>
    </row>
    <row r="2703">
      <c r="A2703" t="inlineStr">
        <is>
          <t>openai-to-acquire-ona-to-support-its-ai-coding-assistant-codex</t>
        </is>
      </c>
      <c r="B2703" t="inlineStr">
        <is>
          <t>https://smileaireviewhub.com/openai-to-acquire-ona-to-support-its-ai-coding-assistant-codex/</t>
        </is>
      </c>
      <c r="C2703" t="inlineStr">
        <is>
          <t>qrvey-9-4-brings-ai-agents-to-embedded-analytics-for-saas-products</t>
        </is>
      </c>
      <c r="D2703" t="inlineStr">
        <is>
          <t>https://smileaireviewhub.com/qrvey-9-4-brings-ai-agents-to-embedded-analytics-for-saas-products/</t>
        </is>
      </c>
      <c r="E2703" t="inlineStr">
        <is>
          <t>Qrvey 9.4 Brings AI Agents to Embedded Analytics for SaaS Products</t>
        </is>
      </c>
      <c r="F2703" t="inlineStr">
        <is>
          <t>Shared topic tokens: ai, to</t>
        </is>
      </c>
      <c r="G2703" t="n">
        <v>20</v>
      </c>
      <c r="H2703" t="inlineStr">
        <is>
          <t>dry_run</t>
        </is>
      </c>
    </row>
    <row r="2704">
      <c r="A2704" t="inlineStr">
        <is>
          <t>openai-to-acquire-ona-to-support-its-ai-coding-assistant-codex</t>
        </is>
      </c>
      <c r="B2704" t="inlineStr">
        <is>
          <t>https://smileaireviewhub.com/openai-to-acquire-ona-to-support-its-ai-coding-assistant-codex/</t>
        </is>
      </c>
      <c r="C2704" t="inlineStr">
        <is>
          <t>reco-launches-industry-first-ai-agent-security-to-tackle-agent-sprawl-across-saas</t>
        </is>
      </c>
      <c r="D2704" t="inlineStr">
        <is>
          <t>https://smileaireviewhub.com/reco-launches-industry-first-ai-agent-security-to-tackle-agent-sprawl-across-saas/</t>
        </is>
      </c>
      <c r="E2704" t="inlineStr">
        <is>
          <t>Reco Launches Industry-First AI Agent Security to Tackle Agent Sprawl Across SaaS</t>
        </is>
      </c>
      <c r="F2704" t="inlineStr">
        <is>
          <t>Shared topic tokens: ai, to</t>
        </is>
      </c>
      <c r="G2704" t="n">
        <v>20</v>
      </c>
      <c r="H2704" t="inlineStr">
        <is>
          <t>dry_run</t>
        </is>
      </c>
    </row>
    <row r="2705">
      <c r="A2705" t="inlineStr">
        <is>
          <t>openai-to-acquire-ona-to-support-its-ai-coding-assistant-codex</t>
        </is>
      </c>
      <c r="B2705" t="inlineStr">
        <is>
          <t>https://smileaireviewhub.com/openai-to-acquire-ona-to-support-its-ai-coding-assistant-codex/</t>
        </is>
      </c>
      <c r="C2705" t="inlineStr">
        <is>
          <t>saas-stocks-are-rallying-on-ai-optimism-3-stocks-to-buy-now</t>
        </is>
      </c>
      <c r="D2705" t="inlineStr">
        <is>
          <t>https://smileaireviewhub.com/saas-stocks-are-rallying-on-ai-optimism-3-stocks-to-buy-now/</t>
        </is>
      </c>
      <c r="E2705" t="inlineStr">
        <is>
          <t>SaaS stocks are rallying on AI optimism. 3 stocks to buy now.</t>
        </is>
      </c>
      <c r="F2705" t="inlineStr">
        <is>
          <t>Shared topic tokens: ai, to</t>
        </is>
      </c>
      <c r="G2705" t="n">
        <v>20</v>
      </c>
      <c r="H2705" t="inlineStr">
        <is>
          <t>dry_run</t>
        </is>
      </c>
    </row>
    <row r="2706">
      <c r="A2706" t="inlineStr">
        <is>
          <t>openai-to-acquire-ona-to-support-its-ai-coding-assistant-codex</t>
        </is>
      </c>
      <c r="B2706" t="inlineStr">
        <is>
          <t>https://smileaireviewhub.com/openai-to-acquire-ona-to-support-its-ai-coding-assistant-codex/</t>
        </is>
      </c>
      <c r="C2706" t="inlineStr">
        <is>
          <t>supabase-raises-500m-as-ai-coding-tools-drive-phenomenal-growth</t>
        </is>
      </c>
      <c r="D2706" t="inlineStr">
        <is>
          <t>https://smileaireviewhub.com/supabase-raises-500m-as-ai-coding-tools-drive-phenomenal-growth/</t>
        </is>
      </c>
      <c r="E2706" t="inlineStr">
        <is>
          <t>Supabase raises $500M as AI coding tools drive ‘phenomenal’ growth</t>
        </is>
      </c>
      <c r="F2706" t="inlineStr">
        <is>
          <t>Shared topic tokens: ai, coding</t>
        </is>
      </c>
      <c r="G2706" t="n">
        <v>20</v>
      </c>
      <c r="H2706" t="inlineStr">
        <is>
          <t>dry_run</t>
        </is>
      </c>
    </row>
    <row r="2707">
      <c r="A2707" t="inlineStr">
        <is>
          <t>openai-to-acquire-ona-to-support-its-ai-coding-assistant-codex</t>
        </is>
      </c>
      <c r="B2707" t="inlineStr">
        <is>
          <t>https://smileaireviewhub.com/openai-to-acquire-ona-to-support-its-ai-coding-assistant-codex/</t>
        </is>
      </c>
      <c r="C2707" t="inlineStr">
        <is>
          <t>techie-doesn-t-feel-like-developer-after-rise-of-ai-tools-forgot-to-write-code</t>
        </is>
      </c>
      <c r="D2707" t="inlineStr">
        <is>
          <t>https://smileaireviewhub.com/techie-doesn-t-feel-like-developer-after-rise-of-ai-tools-forgot-to-write-code/</t>
        </is>
      </c>
      <c r="E2707" t="inlineStr">
        <is>
          <t>Techie Doesn't 'Feel Like Developer' After Rise Of AI Tools: 'Forgot To Write Code'</t>
        </is>
      </c>
      <c r="F2707" t="inlineStr">
        <is>
          <t>Shared topic tokens: ai, to</t>
        </is>
      </c>
      <c r="G2707" t="n">
        <v>20</v>
      </c>
      <c r="H2707" t="inlineStr">
        <is>
          <t>dry_run</t>
        </is>
      </c>
    </row>
    <row r="2708">
      <c r="A2708" t="inlineStr">
        <is>
          <t>pipedrive-crm</t>
        </is>
      </c>
      <c r="B2708" t="inlineStr">
        <is>
          <t>https://smileaireviewhub.com/pipedrive-crm/</t>
        </is>
      </c>
      <c r="C2708" t="inlineStr">
        <is>
          <t>review-pipedrive-crm</t>
        </is>
      </c>
      <c r="D2708" t="inlineStr">
        <is>
          <t>https://smileaireviewhub.com/review/pipedrive-crm/</t>
        </is>
      </c>
      <c r="E2708" t="inlineStr">
        <is>
          <t>Review Pipedrive Crm</t>
        </is>
      </c>
      <c r="F2708" t="inlineStr">
        <is>
          <t>Shared topic tokens: crm, pipedrive</t>
        </is>
      </c>
      <c r="G2708" t="n">
        <v>20</v>
      </c>
      <c r="H2708" t="inlineStr">
        <is>
          <t>dry_run</t>
        </is>
      </c>
    </row>
    <row r="2709">
      <c r="A2709" t="inlineStr">
        <is>
          <t>pricing-github-copilot</t>
        </is>
      </c>
      <c r="B2709" t="inlineStr">
        <is>
          <t>https://smileaireviewhub.com/pricing/github-copilot/</t>
        </is>
      </c>
      <c r="C2709" t="inlineStr">
        <is>
          <t>compare-cursor-vs-github-copilot</t>
        </is>
      </c>
      <c r="D2709" t="inlineStr">
        <is>
          <t>https://smileaireviewhub.com/compare/cursor-vs-github-copilot/</t>
        </is>
      </c>
      <c r="E2709" t="inlineStr">
        <is>
          <t>Compare Cursor Vs Github Copilot</t>
        </is>
      </c>
      <c r="F2709" t="inlineStr">
        <is>
          <t>Shared topic tokens: copilot, github</t>
        </is>
      </c>
      <c r="G2709" t="n">
        <v>20</v>
      </c>
      <c r="H2709" t="inlineStr">
        <is>
          <t>dry_run</t>
        </is>
      </c>
    </row>
    <row r="2710">
      <c r="A2710" t="inlineStr">
        <is>
          <t>pricing-github-copilot</t>
        </is>
      </c>
      <c r="B2710" t="inlineStr">
        <is>
          <t>https://smileaireviewhub.com/pricing/github-copilot/</t>
        </is>
      </c>
      <c r="C2710" t="inlineStr">
        <is>
          <t>compare-cursor-vs-github-copilot-2026</t>
        </is>
      </c>
      <c r="D2710" t="inlineStr">
        <is>
          <t>https://smileaireviewhub.com/compare/cursor-vs-github-copilot-2026/</t>
        </is>
      </c>
      <c r="E2710" t="inlineStr">
        <is>
          <t>Compare Cursor Vs Github Copilot 2026</t>
        </is>
      </c>
      <c r="F2710" t="inlineStr">
        <is>
          <t>Shared topic tokens: copilot, github</t>
        </is>
      </c>
      <c r="G2710" t="n">
        <v>20</v>
      </c>
      <c r="H2710" t="inlineStr">
        <is>
          <t>dry_run</t>
        </is>
      </c>
    </row>
    <row r="2711">
      <c r="A2711" t="inlineStr">
        <is>
          <t>pricing-github-copilot</t>
        </is>
      </c>
      <c r="B2711" t="inlineStr">
        <is>
          <t>https://smileaireviewhub.com/pricing/github-copilot/</t>
        </is>
      </c>
      <c r="C2711" t="inlineStr">
        <is>
          <t>compare-github-copilot-vs-codeium</t>
        </is>
      </c>
      <c r="D2711" t="inlineStr">
        <is>
          <t>https://smileaireviewhub.com/compare/github-copilot-vs-codeium/</t>
        </is>
      </c>
      <c r="E2711" t="inlineStr">
        <is>
          <t>Compare Github Copilot Vs Codeium</t>
        </is>
      </c>
      <c r="F2711" t="inlineStr">
        <is>
          <t>Shared topic tokens: copilot, github</t>
        </is>
      </c>
      <c r="G2711" t="n">
        <v>20</v>
      </c>
      <c r="H2711" t="inlineStr">
        <is>
          <t>dry_run</t>
        </is>
      </c>
    </row>
    <row r="2712">
      <c r="A2712" t="inlineStr">
        <is>
          <t>pricing-github-copilot</t>
        </is>
      </c>
      <c r="B2712" t="inlineStr">
        <is>
          <t>https://smileaireviewhub.com/pricing/github-copilot/</t>
        </is>
      </c>
      <c r="C2712" t="inlineStr">
        <is>
          <t>github-copilot</t>
        </is>
      </c>
      <c r="D2712" t="inlineStr">
        <is>
          <t>https://smileaireviewhub.com/github-copilot/</t>
        </is>
      </c>
      <c r="E2712" t="inlineStr">
        <is>
          <t>Github Copilot</t>
        </is>
      </c>
      <c r="F2712" t="inlineStr">
        <is>
          <t>Shared topic tokens: copilot, github</t>
        </is>
      </c>
      <c r="G2712" t="n">
        <v>20</v>
      </c>
      <c r="H2712" t="inlineStr">
        <is>
          <t>dry_run</t>
        </is>
      </c>
    </row>
    <row r="2713">
      <c r="A2713" t="inlineStr">
        <is>
          <t>pricing-github-copilot</t>
        </is>
      </c>
      <c r="B2713" t="inlineStr">
        <is>
          <t>https://smileaireviewhub.com/pricing/github-copilot/</t>
        </is>
      </c>
      <c r="C2713" t="inlineStr">
        <is>
          <t>review-github-copilot</t>
        </is>
      </c>
      <c r="D2713" t="inlineStr">
        <is>
          <t>https://smileaireviewhub.com/review/github-copilot/</t>
        </is>
      </c>
      <c r="E2713" t="inlineStr">
        <is>
          <t>Review Github Copilot</t>
        </is>
      </c>
      <c r="F2713" t="inlineStr">
        <is>
          <t>Shared topic tokens: copilot, github</t>
        </is>
      </c>
      <c r="G2713" t="n">
        <v>20</v>
      </c>
      <c r="H2713" t="inlineStr">
        <is>
          <t>dry_run</t>
        </is>
      </c>
    </row>
    <row r="2714">
      <c r="A2714" t="inlineStr">
        <is>
          <t>pricing-surfer-seo</t>
        </is>
      </c>
      <c r="B2714" t="inlineStr">
        <is>
          <t>https://smileaireviewhub.com/pricing/surfer-seo/</t>
        </is>
      </c>
      <c r="C2714" t="inlineStr">
        <is>
          <t>compare-surfer-seo-vs-frase</t>
        </is>
      </c>
      <c r="D2714" t="inlineStr">
        <is>
          <t>https://smileaireviewhub.com/comparisons/surfer-seo-vs-frase/</t>
        </is>
      </c>
      <c r="E2714" t="inlineStr">
        <is>
          <t>Compare Surfer Seo Vs Frase</t>
        </is>
      </c>
      <c r="F2714" t="inlineStr">
        <is>
          <t>Shared topic tokens: seo, surfer</t>
        </is>
      </c>
      <c r="G2714" t="n">
        <v>20</v>
      </c>
      <c r="H2714" t="inlineStr">
        <is>
          <t>dry_run</t>
        </is>
      </c>
    </row>
    <row r="2715">
      <c r="A2715" t="inlineStr">
        <is>
          <t>pricing-surfer-seo</t>
        </is>
      </c>
      <c r="B2715" t="inlineStr">
        <is>
          <t>https://smileaireviewhub.com/pricing/surfer-seo/</t>
        </is>
      </c>
      <c r="C2715" t="inlineStr">
        <is>
          <t>review-surfer-seo</t>
        </is>
      </c>
      <c r="D2715" t="inlineStr">
        <is>
          <t>https://smileaireviewhub.com/review/surfer-seo/</t>
        </is>
      </c>
      <c r="E2715" t="inlineStr">
        <is>
          <t>Review Surfer Seo</t>
        </is>
      </c>
      <c r="F2715" t="inlineStr">
        <is>
          <t>Shared topic tokens: seo, surfer</t>
        </is>
      </c>
      <c r="G2715" t="n">
        <v>20</v>
      </c>
      <c r="H2715" t="inlineStr">
        <is>
          <t>dry_run</t>
        </is>
      </c>
    </row>
    <row r="2716">
      <c r="A2716" t="inlineStr">
        <is>
          <t>pricing-surfer-seo</t>
        </is>
      </c>
      <c r="B2716" t="inlineStr">
        <is>
          <t>https://smileaireviewhub.com/pricing/surfer-seo/</t>
        </is>
      </c>
      <c r="C2716" t="inlineStr">
        <is>
          <t>review-surfer-seo-alternatives</t>
        </is>
      </c>
      <c r="D2716" t="inlineStr">
        <is>
          <t>https://smileaireviewhub.com/surfer-seo-alternatives/</t>
        </is>
      </c>
      <c r="E2716" t="inlineStr">
        <is>
          <t>Review Surfer Seo Alternatives</t>
        </is>
      </c>
      <c r="F2716" t="inlineStr">
        <is>
          <t>Shared topic tokens: seo, surfer</t>
        </is>
      </c>
      <c r="G2716" t="n">
        <v>20</v>
      </c>
      <c r="H2716" t="inlineStr">
        <is>
          <t>dry_run</t>
        </is>
      </c>
    </row>
    <row r="2717">
      <c r="A2717" t="inlineStr">
        <is>
          <t>pricing-surfer-seo</t>
        </is>
      </c>
      <c r="B2717" t="inlineStr">
        <is>
          <t>https://smileaireviewhub.com/pricing/surfer-seo/</t>
        </is>
      </c>
      <c r="C2717" t="inlineStr">
        <is>
          <t>review-surfer-seo-review-2026</t>
        </is>
      </c>
      <c r="D2717" t="inlineStr">
        <is>
          <t>https://smileaireviewhub.com/review/surfer-seo-review-2026/</t>
        </is>
      </c>
      <c r="E2717" t="inlineStr">
        <is>
          <t>Review Surfer Seo Review 2026</t>
        </is>
      </c>
      <c r="F2717" t="inlineStr">
        <is>
          <t>Shared topic tokens: seo, surfer</t>
        </is>
      </c>
      <c r="G2717" t="n">
        <v>20</v>
      </c>
      <c r="H2717" t="inlineStr">
        <is>
          <t>dry_run</t>
        </is>
      </c>
    </row>
    <row r="2718">
      <c r="A2718" t="inlineStr">
        <is>
          <t>pricing-surfer-seo</t>
        </is>
      </c>
      <c r="B2718" t="inlineStr">
        <is>
          <t>https://smileaireviewhub.com/pricing/surfer-seo/</t>
        </is>
      </c>
      <c r="C2718" t="inlineStr">
        <is>
          <t>surfer-seo</t>
        </is>
      </c>
      <c r="D2718" t="inlineStr">
        <is>
          <t>https://smileaireviewhub.com/surfer-seo/</t>
        </is>
      </c>
      <c r="E2718" t="inlineStr">
        <is>
          <t>Surfer Seo</t>
        </is>
      </c>
      <c r="F2718" t="inlineStr">
        <is>
          <t>Shared topic tokens: seo, surfer</t>
        </is>
      </c>
      <c r="G2718" t="n">
        <v>20</v>
      </c>
      <c r="H2718" t="inlineStr">
        <is>
          <t>dry_run</t>
        </is>
      </c>
    </row>
    <row r="2719">
      <c r="A2719" t="inlineStr">
        <is>
          <t>pricing-surfer-seo</t>
        </is>
      </c>
      <c r="B2719" t="inlineStr">
        <is>
          <t>https://smileaireviewhub.com/pricing/surfer-seo/</t>
        </is>
      </c>
      <c r="C2719" t="inlineStr">
        <is>
          <t>surfer-seo-free-trial</t>
        </is>
      </c>
      <c r="D2719" t="inlineStr">
        <is>
          <t>https://smileaireviewhub.com/surfer-seo-free-trial/</t>
        </is>
      </c>
      <c r="E2719" t="inlineStr">
        <is>
          <t>Surfer Seo Free Trial</t>
        </is>
      </c>
      <c r="F2719" t="inlineStr">
        <is>
          <t>Shared topic tokens: seo, surfer</t>
        </is>
      </c>
      <c r="G2719" t="n">
        <v>20</v>
      </c>
      <c r="H2719" t="inlineStr">
        <is>
          <t>dry_run</t>
        </is>
      </c>
    </row>
    <row r="2720">
      <c r="A2720" t="inlineStr">
        <is>
          <t>pricing-surfer-seo</t>
        </is>
      </c>
      <c r="B2720" t="inlineStr">
        <is>
          <t>https://smileaireviewhub.com/pricing/surfer-seo/</t>
        </is>
      </c>
      <c r="C2720" t="inlineStr">
        <is>
          <t>surfer-seo-vs-clearscope</t>
        </is>
      </c>
      <c r="D2720" t="inlineStr">
        <is>
          <t>https://smileaireviewhub.com/surfer-seo-vs-clearscope/</t>
        </is>
      </c>
      <c r="E2720" t="inlineStr">
        <is>
          <t>Surfer Seo Vs Clearscope</t>
        </is>
      </c>
      <c r="F2720" t="inlineStr">
        <is>
          <t>Shared topic tokens: seo, surfer</t>
        </is>
      </c>
      <c r="G2720" t="n">
        <v>20</v>
      </c>
      <c r="H2720" t="inlineStr">
        <is>
          <t>dry_run</t>
        </is>
      </c>
    </row>
    <row r="2721">
      <c r="A2721" t="inlineStr">
        <is>
          <t>pricing-zapier</t>
        </is>
      </c>
      <c r="B2721" t="inlineStr">
        <is>
          <t>https://smileaireviewhub.com/pricing/zapier/</t>
        </is>
      </c>
      <c r="C2721" t="inlineStr">
        <is>
          <t>zapier-pricing</t>
        </is>
      </c>
      <c r="D2721" t="inlineStr">
        <is>
          <t>https://smileaireviewhub.com/zapier-pricing/</t>
        </is>
      </c>
      <c r="E2721" t="inlineStr">
        <is>
          <t>Zapier Pricing</t>
        </is>
      </c>
      <c r="F2721" t="inlineStr">
        <is>
          <t>Shared topic tokens: pricing, zapier</t>
        </is>
      </c>
      <c r="G2721" t="n">
        <v>20</v>
      </c>
      <c r="H2721" t="inlineStr">
        <is>
          <t>dry_run</t>
        </is>
      </c>
    </row>
    <row r="2722">
      <c r="A2722" t="inlineStr">
        <is>
          <t>productivity-software-comparison</t>
        </is>
      </c>
      <c r="B2722" t="inlineStr">
        <is>
          <t>https://smileaireviewhub.com/productivity-software-comparison/</t>
        </is>
      </c>
      <c r="C2722" t="inlineStr">
        <is>
          <t>ai-assistant-software-comparison</t>
        </is>
      </c>
      <c r="D2722" t="inlineStr">
        <is>
          <t>https://smileaireviewhub.com/ai-assistant-software-comparison/</t>
        </is>
      </c>
      <c r="E2722" t="inlineStr">
        <is>
          <t>Ai Assistant Software Comparison</t>
        </is>
      </c>
      <c r="F2722" t="inlineStr">
        <is>
          <t>Shared topic tokens: comparison, software</t>
        </is>
      </c>
      <c r="G2722" t="n">
        <v>20</v>
      </c>
      <c r="H2722" t="inlineStr">
        <is>
          <t>dry_run</t>
        </is>
      </c>
    </row>
    <row r="2723">
      <c r="A2723" t="inlineStr">
        <is>
          <t>productivity-software-comparison</t>
        </is>
      </c>
      <c r="B2723" t="inlineStr">
        <is>
          <t>https://smileaireviewhub.com/productivity-software-comparison/</t>
        </is>
      </c>
      <c r="C2723" t="inlineStr">
        <is>
          <t>ai-coding-software-comparison</t>
        </is>
      </c>
      <c r="D2723" t="inlineStr">
        <is>
          <t>https://smileaireviewhub.com/ai-coding-software-comparison/</t>
        </is>
      </c>
      <c r="E2723" t="inlineStr">
        <is>
          <t>Ai Coding Software Comparison</t>
        </is>
      </c>
      <c r="F2723" t="inlineStr">
        <is>
          <t>Shared topic tokens: comparison, software</t>
        </is>
      </c>
      <c r="G2723" t="n">
        <v>20</v>
      </c>
      <c r="H2723" t="inlineStr">
        <is>
          <t>dry_run</t>
        </is>
      </c>
    </row>
    <row r="2724">
      <c r="A2724" t="inlineStr">
        <is>
          <t>productivity-software-comparison</t>
        </is>
      </c>
      <c r="B2724" t="inlineStr">
        <is>
          <t>https://smileaireviewhub.com/productivity-software-comparison/</t>
        </is>
      </c>
      <c r="C2724" t="inlineStr">
        <is>
          <t>ai-design-software-comparison</t>
        </is>
      </c>
      <c r="D2724" t="inlineStr">
        <is>
          <t>https://smileaireviewhub.com/ai-design-software-comparison/</t>
        </is>
      </c>
      <c r="E2724" t="inlineStr">
        <is>
          <t>Ai Design Software Comparison</t>
        </is>
      </c>
      <c r="F2724" t="inlineStr">
        <is>
          <t>Shared topic tokens: comparison, software</t>
        </is>
      </c>
      <c r="G2724" t="n">
        <v>20</v>
      </c>
      <c r="H2724" t="inlineStr">
        <is>
          <t>dry_run</t>
        </is>
      </c>
    </row>
    <row r="2725">
      <c r="A2725" t="inlineStr">
        <is>
          <t>productivity-software-comparison</t>
        </is>
      </c>
      <c r="B2725" t="inlineStr">
        <is>
          <t>https://smileaireviewhub.com/productivity-software-comparison/</t>
        </is>
      </c>
      <c r="C2725" t="inlineStr">
        <is>
          <t>ai-image-software-comparison</t>
        </is>
      </c>
      <c r="D2725" t="inlineStr">
        <is>
          <t>https://smileaireviewhub.com/ai-image-software-comparison/</t>
        </is>
      </c>
      <c r="E2725" t="inlineStr">
        <is>
          <t>Ai Image Software Comparison</t>
        </is>
      </c>
      <c r="F2725" t="inlineStr">
        <is>
          <t>Shared topic tokens: comparison, software</t>
        </is>
      </c>
      <c r="G2725" t="n">
        <v>20</v>
      </c>
      <c r="H2725" t="inlineStr">
        <is>
          <t>dry_run</t>
        </is>
      </c>
    </row>
    <row r="2726">
      <c r="A2726" t="inlineStr">
        <is>
          <t>productivity-software-comparison</t>
        </is>
      </c>
      <c r="B2726" t="inlineStr">
        <is>
          <t>https://smileaireviewhub.com/productivity-software-comparison/</t>
        </is>
      </c>
      <c r="C2726" t="inlineStr">
        <is>
          <t>ai-meeting-software-comparison</t>
        </is>
      </c>
      <c r="D2726" t="inlineStr">
        <is>
          <t>https://smileaireviewhub.com/ai-meeting-software-comparison/</t>
        </is>
      </c>
      <c r="E2726" t="inlineStr">
        <is>
          <t>Ai Meeting Software Comparison</t>
        </is>
      </c>
      <c r="F2726" t="inlineStr">
        <is>
          <t>Shared topic tokens: comparison, software</t>
        </is>
      </c>
      <c r="G2726" t="n">
        <v>20</v>
      </c>
      <c r="H2726" t="inlineStr">
        <is>
          <t>dry_run</t>
        </is>
      </c>
    </row>
    <row r="2727">
      <c r="A2727" t="inlineStr">
        <is>
          <t>productivity-software-comparison</t>
        </is>
      </c>
      <c r="B2727" t="inlineStr">
        <is>
          <t>https://smileaireviewhub.com/productivity-software-comparison/</t>
        </is>
      </c>
      <c r="C2727" t="inlineStr">
        <is>
          <t>ai-seo-software-comparison</t>
        </is>
      </c>
      <c r="D2727" t="inlineStr">
        <is>
          <t>https://smileaireviewhub.com/ai-seo-software-comparison/</t>
        </is>
      </c>
      <c r="E2727" t="inlineStr">
        <is>
          <t>Ai Seo Software Comparison</t>
        </is>
      </c>
      <c r="F2727" t="inlineStr">
        <is>
          <t>Shared topic tokens: comparison, software</t>
        </is>
      </c>
      <c r="G2727" t="n">
        <v>20</v>
      </c>
      <c r="H2727" t="inlineStr">
        <is>
          <t>dry_run</t>
        </is>
      </c>
    </row>
    <row r="2728">
      <c r="A2728" t="inlineStr">
        <is>
          <t>productivity-software-comparison</t>
        </is>
      </c>
      <c r="B2728" t="inlineStr">
        <is>
          <t>https://smileaireviewhub.com/productivity-software-comparison/</t>
        </is>
      </c>
      <c r="C2728" t="inlineStr">
        <is>
          <t>automation-software-comparison</t>
        </is>
      </c>
      <c r="D2728" t="inlineStr">
        <is>
          <t>https://smileaireviewhub.com/automation-software-comparison/</t>
        </is>
      </c>
      <c r="E2728" t="inlineStr">
        <is>
          <t>Automation Software Comparison</t>
        </is>
      </c>
      <c r="F2728" t="inlineStr">
        <is>
          <t>Shared topic tokens: comparison, software</t>
        </is>
      </c>
      <c r="G2728" t="n">
        <v>20</v>
      </c>
      <c r="H2728" t="inlineStr">
        <is>
          <t>dry_run</t>
        </is>
      </c>
    </row>
    <row r="2729">
      <c r="A2729" t="inlineStr">
        <is>
          <t>productivity-software-comparison</t>
        </is>
      </c>
      <c r="B2729" t="inlineStr">
        <is>
          <t>https://smileaireviewhub.com/productivity-software-comparison/</t>
        </is>
      </c>
      <c r="C2729" t="inlineStr">
        <is>
          <t>best-ai-productivity-software</t>
        </is>
      </c>
      <c r="D2729" t="inlineStr">
        <is>
          <t>https://smileaireviewhub.com/best-ai-productivity-software/</t>
        </is>
      </c>
      <c r="E2729" t="inlineStr">
        <is>
          <t>best ai productivity software</t>
        </is>
      </c>
      <c r="F2729" t="inlineStr">
        <is>
          <t>Shared topic tokens: productivity, software</t>
        </is>
      </c>
      <c r="G2729" t="n">
        <v>20</v>
      </c>
      <c r="H2729" t="inlineStr">
        <is>
          <t>dry_run</t>
        </is>
      </c>
    </row>
    <row r="2730">
      <c r="A2730" t="inlineStr">
        <is>
          <t>productivity-software-comparison</t>
        </is>
      </c>
      <c r="B2730" t="inlineStr">
        <is>
          <t>https://smileaireviewhub.com/productivity-software-comparison/</t>
        </is>
      </c>
      <c r="C2730" t="inlineStr">
        <is>
          <t>best-productivity-software</t>
        </is>
      </c>
      <c r="D2730" t="inlineStr">
        <is>
          <t>https://smileaireviewhub.com/best-productivity-software/</t>
        </is>
      </c>
      <c r="E2730" t="inlineStr">
        <is>
          <t>best productivity software</t>
        </is>
      </c>
      <c r="F2730" t="inlineStr">
        <is>
          <t>Shared topic tokens: productivity, software</t>
        </is>
      </c>
      <c r="G2730" t="n">
        <v>20</v>
      </c>
      <c r="H2730" t="inlineStr">
        <is>
          <t>dry_run</t>
        </is>
      </c>
    </row>
    <row r="2731">
      <c r="A2731" t="inlineStr">
        <is>
          <t>qrvey-9-4-brings-ai-agents-to-embedded-analytics-for-saas-products</t>
        </is>
      </c>
      <c r="B2731" t="inlineStr">
        <is>
          <t>https://smileaireviewhub.com/qrvey-9-4-brings-ai-agents-to-embedded-analytics-for-saas-products/</t>
        </is>
      </c>
      <c r="C2731" t="inlineStr">
        <is>
          <t>10-tips-for-getting-better-r-code-from-your-ai-coding-agent</t>
        </is>
      </c>
      <c r="D2731" t="inlineStr">
        <is>
          <t>https://smileaireviewhub.com/10-tips-for-getting-better-r-code-from-your-ai-coding-agent/</t>
        </is>
      </c>
      <c r="E2731" t="inlineStr">
        <is>
          <t>10 tips for getting better R code from your AI coding agent</t>
        </is>
      </c>
      <c r="F2731" t="inlineStr">
        <is>
          <t>Shared topic tokens: ai, for</t>
        </is>
      </c>
      <c r="G2731" t="n">
        <v>20</v>
      </c>
      <c r="H2731" t="inlineStr">
        <is>
          <t>dry_run</t>
        </is>
      </c>
    </row>
    <row r="2732">
      <c r="A2732" t="inlineStr">
        <is>
          <t>qrvey-9-4-brings-ai-agents-to-embedded-analytics-for-saas-products</t>
        </is>
      </c>
      <c r="B2732" t="inlineStr">
        <is>
          <t>https://smileaireviewhub.com/qrvey-9-4-brings-ai-agents-to-embedded-analytics-for-saas-products/</t>
        </is>
      </c>
      <c r="C2732" t="inlineStr">
        <is>
          <t>ai-agents-promise-marketing-autonomy-but-leaders-warn-of-a-reality-gap</t>
        </is>
      </c>
      <c r="D2732" t="inlineStr">
        <is>
          <t>https://smileaireviewhub.com/ai-agents-promise-marketing-autonomy-but-leaders-warn-of-a-reality-gap/</t>
        </is>
      </c>
      <c r="E2732" t="inlineStr">
        <is>
          <t>AI Agents Promise Marketing Autonomy, But Leaders Warn Of A Reality Gap</t>
        </is>
      </c>
      <c r="F2732" t="inlineStr">
        <is>
          <t>Shared topic tokens: agents, ai</t>
        </is>
      </c>
      <c r="G2732" t="n">
        <v>20</v>
      </c>
      <c r="H2732" t="inlineStr">
        <is>
          <t>dry_run</t>
        </is>
      </c>
    </row>
    <row r="2733">
      <c r="A2733" t="inlineStr">
        <is>
          <t>qrvey-9-4-brings-ai-agents-to-embedded-analytics-for-saas-products</t>
        </is>
      </c>
      <c r="B2733" t="inlineStr">
        <is>
          <t>https://smileaireviewhub.com/qrvey-9-4-brings-ai-agents-to-embedded-analytics-for-saas-products/</t>
        </is>
      </c>
      <c r="C2733" t="inlineStr">
        <is>
          <t>best-ai-for-cartoon-image-generation</t>
        </is>
      </c>
      <c r="D2733" t="inlineStr">
        <is>
          <t>https://smileaireviewhub.com/best-ai-for-cartoon-image-generation/</t>
        </is>
      </c>
      <c r="E2733" t="inlineStr">
        <is>
          <t>Best AI for cartoon image generation</t>
        </is>
      </c>
      <c r="F2733" t="inlineStr">
        <is>
          <t>Shared topic tokens: ai, for</t>
        </is>
      </c>
      <c r="G2733" t="n">
        <v>20</v>
      </c>
      <c r="H2733" t="inlineStr">
        <is>
          <t>dry_run</t>
        </is>
      </c>
    </row>
    <row r="2734">
      <c r="A2734" t="inlineStr">
        <is>
          <t>qrvey-9-4-brings-ai-agents-to-embedded-analytics-for-saas-products</t>
        </is>
      </c>
      <c r="B2734" t="inlineStr">
        <is>
          <t>https://smileaireviewhub.com/qrvey-9-4-brings-ai-agents-to-embedded-analytics-for-saas-products/</t>
        </is>
      </c>
      <c r="C2734" t="inlineStr">
        <is>
          <t>clipper-ship-marketing-launches-multicasting-for-ai-multi-channel-visibility</t>
        </is>
      </c>
      <c r="D2734" t="inlineStr">
        <is>
          <t>https://smileaireviewhub.com/clipper-ship-marketing-launches-multicasting-for-ai-multi-channel-visibility/</t>
        </is>
      </c>
      <c r="E2734" t="inlineStr">
        <is>
          <t>Clipper Ship Marketing launches multicasting for AI &amp; multi-channel visibility</t>
        </is>
      </c>
      <c r="F2734" t="inlineStr">
        <is>
          <t>Shared topic tokens: ai, for</t>
        </is>
      </c>
      <c r="G2734" t="n">
        <v>20</v>
      </c>
      <c r="H2734" t="inlineStr">
        <is>
          <t>dry_run</t>
        </is>
      </c>
    </row>
    <row r="2735">
      <c r="A2735" t="inlineStr">
        <is>
          <t>qrvey-9-4-brings-ai-agents-to-embedded-analytics-for-saas-products</t>
        </is>
      </c>
      <c r="B2735" t="inlineStr">
        <is>
          <t>https://smileaireviewhub.com/qrvey-9-4-brings-ai-agents-to-embedded-analytics-for-saas-products/</t>
        </is>
      </c>
      <c r="C2735" t="inlineStr">
        <is>
          <t>do-you-think-most-people-are-using-ai-more-as-a-tool-or-as-a-replacement-for-thinking</t>
        </is>
      </c>
      <c r="D2735" t="inlineStr">
        <is>
          <t>https://smileaireviewhub.com/do-you-think-most-people-are-using-ai-more-as-a-tool-or-as-a-replacement-for-thinking/</t>
        </is>
      </c>
      <c r="E2735" t="inlineStr">
        <is>
          <t>Do you think most people are using AI more as a tool or as a replacement for thinking?</t>
        </is>
      </c>
      <c r="F2735" t="inlineStr">
        <is>
          <t>Shared topic tokens: ai, for</t>
        </is>
      </c>
      <c r="G2735" t="n">
        <v>20</v>
      </c>
      <c r="H2735" t="inlineStr">
        <is>
          <t>dry_run</t>
        </is>
      </c>
    </row>
    <row r="2736">
      <c r="A2736" t="inlineStr">
        <is>
          <t>qrvey-9-4-brings-ai-agents-to-embedded-analytics-for-saas-products</t>
        </is>
      </c>
      <c r="B2736" t="inlineStr">
        <is>
          <t>https://smileaireviewhub.com/qrvey-9-4-brings-ai-agents-to-embedded-analytics-for-saas-products/</t>
        </is>
      </c>
      <c r="C2736" t="inlineStr">
        <is>
          <t>everyone-s-using-ai-for-email-marketing-here-s-why-most-are-getting-it-wrong</t>
        </is>
      </c>
      <c r="D2736" t="inlineStr">
        <is>
          <t>https://smileaireviewhub.com/everyone-s-using-ai-for-email-marketing-here-s-why-most-are-getting-it-wrong/</t>
        </is>
      </c>
      <c r="E2736" t="inlineStr">
        <is>
          <t>Everyone’s Using AI for Email Marketing — Here’s Why Most Are Getting It Wrong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qrvey-9-4-brings-ai-agents-to-embedded-analytics-for-saas-products</t>
        </is>
      </c>
      <c r="B2737" t="inlineStr">
        <is>
          <t>https://smileaireviewhub.com/qrvey-9-4-brings-ai-agents-to-embedded-analytics-for-saas-products/</t>
        </is>
      </c>
      <c r="C2737" t="inlineStr">
        <is>
          <t>got-chinese-ai-to-say-taiwan</t>
        </is>
      </c>
      <c r="D2737" t="inlineStr">
        <is>
          <t>https://smileaireviewhub.com/got-chinese-ai-to-say-taiwan/</t>
        </is>
      </c>
      <c r="E2737" t="inlineStr">
        <is>
          <t>Got Chinese AI to say Taiwan</t>
        </is>
      </c>
      <c r="F2737" t="inlineStr">
        <is>
          <t>Shared topic tokens: ai, to</t>
        </is>
      </c>
      <c r="G2737" t="n">
        <v>20</v>
      </c>
      <c r="H2737" t="inlineStr">
        <is>
          <t>dry_run</t>
        </is>
      </c>
    </row>
    <row r="2738">
      <c r="A2738" t="inlineStr">
        <is>
          <t>qrvey-9-4-brings-ai-agents-to-embedded-analytics-for-saas-products</t>
        </is>
      </c>
      <c r="B2738" t="inlineStr">
        <is>
          <t>https://smileaireviewhub.com/qrvey-9-4-brings-ai-agents-to-embedded-analytics-for-saas-products/</t>
        </is>
      </c>
      <c r="C2738" t="inlineStr">
        <is>
          <t>i-signed-up-for-another-saas</t>
        </is>
      </c>
      <c r="D2738" t="inlineStr">
        <is>
          <t>https://smileaireviewhub.com/i-signed-up-for-another-saas/</t>
        </is>
      </c>
      <c r="E2738" t="inlineStr">
        <is>
          <t>I signed up for another SaaS</t>
        </is>
      </c>
      <c r="F2738" t="inlineStr">
        <is>
          <t>Shared topic tokens: for, saas</t>
        </is>
      </c>
      <c r="G2738" t="n">
        <v>20</v>
      </c>
      <c r="H2738" t="inlineStr">
        <is>
          <t>dry_run</t>
        </is>
      </c>
    </row>
    <row r="2739">
      <c r="A2739" t="inlineStr">
        <is>
          <t>qrvey-9-4-brings-ai-agents-to-embedded-analytics-for-saas-products</t>
        </is>
      </c>
      <c r="B2739" t="inlineStr">
        <is>
          <t>https://smileaireviewhub.com/qrvey-9-4-brings-ai-agents-to-embedded-analytics-for-saas-products/</t>
        </is>
      </c>
      <c r="C2739" t="inlineStr">
        <is>
          <t>import-ai-450-china-s-electronic-warfare-model-traumatized-llms-and-a-scaling-law-for-cyberattacks</t>
        </is>
      </c>
      <c r="D2739" t="inlineStr">
        <is>
          <t>https://smileaireviewhub.com/import-ai-450-china-s-electronic-warfare-model-traumatized-llms-and-a-scaling-law-for-cyberattacks/</t>
        </is>
      </c>
      <c r="E2739" t="inlineStr">
        <is>
          <t>Import AI 450: China's electronic warfare model; traumatized LLMs; and a scaling law for cyberattacks</t>
        </is>
      </c>
      <c r="F2739" t="inlineStr">
        <is>
          <t>Shared topic tokens: ai, for</t>
        </is>
      </c>
      <c r="G2739" t="n">
        <v>20</v>
      </c>
      <c r="H2739" t="inlineStr">
        <is>
          <t>dry_run</t>
        </is>
      </c>
    </row>
    <row r="2740">
      <c r="A2740" t="inlineStr">
        <is>
          <t>qrvey-9-4-brings-ai-agents-to-embedded-analytics-for-saas-products</t>
        </is>
      </c>
      <c r="B2740" t="inlineStr">
        <is>
          <t>https://smileaireviewhub.com/qrvey-9-4-brings-ai-agents-to-embedded-analytics-for-saas-products/</t>
        </is>
      </c>
      <c r="C2740" t="inlineStr">
        <is>
          <t>import-ai-452-scaling-laws-for-cyberwar-rising-tides-of-ai-automation-and-a-puzzle-over-gdp-forecasting</t>
        </is>
      </c>
      <c r="D2740" t="inlineStr">
        <is>
          <t>https://smileaireviewhub.com/import-ai-452-scaling-laws-for-cyberwar-rising-tides-of-ai-automation-and-a-puzzle-over-gdp-forecasting/</t>
        </is>
      </c>
      <c r="E2740" t="inlineStr">
        <is>
          <t>Import AI 452: Scaling laws for cyberwar; rising tides of AI automation; and a puzzle over gDP forecasting</t>
        </is>
      </c>
      <c r="F2740" t="inlineStr">
        <is>
          <t>Shared topic tokens: ai, for</t>
        </is>
      </c>
      <c r="G2740" t="n">
        <v>20</v>
      </c>
      <c r="H2740" t="inlineStr">
        <is>
          <t>dry_run</t>
        </is>
      </c>
    </row>
    <row r="2741">
      <c r="A2741" t="inlineStr">
        <is>
          <t>qrvey-9-4-brings-ai-agents-to-embedded-analytics-for-saas-products</t>
        </is>
      </c>
      <c r="B2741" t="inlineStr">
        <is>
          <t>https://smileaireviewhub.com/qrvey-9-4-brings-ai-agents-to-embedded-analytics-for-saas-products/</t>
        </is>
      </c>
      <c r="C2741" t="inlineStr">
        <is>
          <t>import-ai-453-breaking-ai-agents-mirrorcode-and-ten-views-on-gradual-disempowerment</t>
        </is>
      </c>
      <c r="D2741" t="inlineStr">
        <is>
          <t>https://smileaireviewhub.com/import-ai-453-breaking-ai-agents-mirrorcode-and-ten-views-on-gradual-disempowerment/</t>
        </is>
      </c>
      <c r="E2741" t="inlineStr">
        <is>
          <t>Import AI 453: Breaking AI agents; MirrorCode; and ten views on gradual disempowerment</t>
        </is>
      </c>
      <c r="F2741" t="inlineStr">
        <is>
          <t>Shared topic tokens: agents, ai</t>
        </is>
      </c>
      <c r="G2741" t="n">
        <v>20</v>
      </c>
      <c r="H2741" t="inlineStr">
        <is>
          <t>dry_run</t>
        </is>
      </c>
    </row>
    <row r="2742">
      <c r="A2742" t="inlineStr">
        <is>
          <t>qrvey-9-4-brings-ai-agents-to-embedded-analytics-for-saas-products</t>
        </is>
      </c>
      <c r="B2742" t="inlineStr">
        <is>
          <t>https://smileaireviewhub.com/qrvey-9-4-brings-ai-agents-to-embedded-analytics-for-saas-products/</t>
        </is>
      </c>
      <c r="C2742" t="inlineStr">
        <is>
          <t>import-ai-456-rsi-and-economic-growth-radical-optionality-for-ai-regulation-and-a-neural-computer</t>
        </is>
      </c>
      <c r="D2742" t="inlineStr">
        <is>
          <t>https://smileaireviewhub.com/import-ai-456-rsi-and-economic-growth-radical-optionality-for-ai-regulation-and-a-neural-computer/</t>
        </is>
      </c>
      <c r="E2742" t="inlineStr">
        <is>
          <t>Import AI 456: RSI and economic growth; radical optionality for AI regulation; and a neural computer</t>
        </is>
      </c>
      <c r="F2742" t="inlineStr">
        <is>
          <t>Shared topic tokens: ai, for</t>
        </is>
      </c>
      <c r="G2742" t="n">
        <v>20</v>
      </c>
      <c r="H2742" t="inlineStr">
        <is>
          <t>dry_run</t>
        </is>
      </c>
    </row>
    <row r="2743">
      <c r="A2743" t="inlineStr">
        <is>
          <t>qrvey-9-4-brings-ai-agents-to-embedded-analytics-for-saas-products</t>
        </is>
      </c>
      <c r="B2743" t="inlineStr">
        <is>
          <t>https://smileaireviewhub.com/qrvey-9-4-brings-ai-agents-to-embedded-analytics-for-saas-products/</t>
        </is>
      </c>
      <c r="C2743" t="inlineStr">
        <is>
          <t>openai-to-acquire-ona-to-support-its-ai-coding-assistant-codex</t>
        </is>
      </c>
      <c r="D2743" t="inlineStr">
        <is>
          <t>https://smileaireviewhub.com/openai-to-acquire-ona-to-support-its-ai-coding-assistant-codex/</t>
        </is>
      </c>
      <c r="E2743" t="inlineStr">
        <is>
          <t>OpenAI to acquire Ona to support its AI coding assistant, Codex</t>
        </is>
      </c>
      <c r="F2743" t="inlineStr">
        <is>
          <t>Shared topic tokens: ai, to</t>
        </is>
      </c>
      <c r="G2743" t="n">
        <v>20</v>
      </c>
      <c r="H2743" t="inlineStr">
        <is>
          <t>dry_run</t>
        </is>
      </c>
    </row>
    <row r="2744">
      <c r="A2744" t="inlineStr">
        <is>
          <t>qrvey-9-4-brings-ai-agents-to-embedded-analytics-for-saas-products</t>
        </is>
      </c>
      <c r="B2744" t="inlineStr">
        <is>
          <t>https://smileaireviewhub.com/qrvey-9-4-brings-ai-agents-to-embedded-analytics-for-saas-products/</t>
        </is>
      </c>
      <c r="C2744" t="inlineStr">
        <is>
          <t>rnns-vs-transformers-vs-ssms-where-should-ai-memory-live-for-continual-learning</t>
        </is>
      </c>
      <c r="D2744" t="inlineStr">
        <is>
          <t>https://smileaireviewhub.com/rnns-vs-transformers-vs-ssms-where-should-ai-memory-live-for-continual-learning/</t>
        </is>
      </c>
      <c r="E2744" t="inlineStr">
        <is>
          <t>RNNs vs Transformers vs SSMs: where should AI memory live for continual learning?</t>
        </is>
      </c>
      <c r="F2744" t="inlineStr">
        <is>
          <t>Shared topic tokens: ai, for</t>
        </is>
      </c>
      <c r="G2744" t="n">
        <v>20</v>
      </c>
      <c r="H2744" t="inlineStr">
        <is>
          <t>dry_run</t>
        </is>
      </c>
    </row>
    <row r="2745">
      <c r="A2745" t="inlineStr">
        <is>
          <t>qrvey-9-4-brings-ai-agents-to-embedded-analytics-for-saas-products</t>
        </is>
      </c>
      <c r="B2745" t="inlineStr">
        <is>
          <t>https://smileaireviewhub.com/qrvey-9-4-brings-ai-agents-to-embedded-analytics-for-saas-products/</t>
        </is>
      </c>
      <c r="C2745" t="inlineStr">
        <is>
          <t>techie-doesn-t-feel-like-developer-after-rise-of-ai-tools-forgot-to-write-code</t>
        </is>
      </c>
      <c r="D2745" t="inlineStr">
        <is>
          <t>https://smileaireviewhub.com/techie-doesn-t-feel-like-developer-after-rise-of-ai-tools-forgot-to-write-code/</t>
        </is>
      </c>
      <c r="E2745" t="inlineStr">
        <is>
          <t>Techie Doesn't 'Feel Like Developer' After Rise Of AI Tools: 'Forgot To Write Code'</t>
        </is>
      </c>
      <c r="F2745" t="inlineStr">
        <is>
          <t>Shared topic tokens: ai, to</t>
        </is>
      </c>
      <c r="G2745" t="n">
        <v>20</v>
      </c>
      <c r="H2745" t="inlineStr">
        <is>
          <t>dry_run</t>
        </is>
      </c>
    </row>
    <row r="2746">
      <c r="A2746" t="inlineStr">
        <is>
          <t>qrvey-9-4-brings-ai-agents-to-embedded-analytics-for-saas-products</t>
        </is>
      </c>
      <c r="B2746" t="inlineStr">
        <is>
          <t>https://smileaireviewhub.com/qrvey-9-4-brings-ai-agents-to-embedded-analytics-for-saas-products/</t>
        </is>
      </c>
      <c r="C2746" t="inlineStr">
        <is>
          <t>what-ai-app-or-workflow-have-you-built-that-was-truly-useful-for-you</t>
        </is>
      </c>
      <c r="D2746" t="inlineStr">
        <is>
          <t>https://smileaireviewhub.com/what-ai-app-or-workflow-have-you-built-that-was-truly-useful-for-you/</t>
        </is>
      </c>
      <c r="E2746" t="inlineStr">
        <is>
          <t>What AI app or workflow have you built that was truly useful for you?</t>
        </is>
      </c>
      <c r="F2746" t="inlineStr">
        <is>
          <t>Shared topic tokens: ai, for</t>
        </is>
      </c>
      <c r="G2746" t="n">
        <v>20</v>
      </c>
      <c r="H2746" t="inlineStr">
        <is>
          <t>dry_run</t>
        </is>
      </c>
    </row>
    <row r="2747">
      <c r="A2747" t="inlineStr">
        <is>
          <t>reclaim-ai</t>
        </is>
      </c>
      <c r="B2747" t="inlineStr">
        <is>
          <t>https://smileaireviewhub.com/reclaim-ai/</t>
        </is>
      </c>
      <c r="C2747" t="inlineStr">
        <is>
          <t>review-reclaim-ai</t>
        </is>
      </c>
      <c r="D2747" t="inlineStr">
        <is>
          <t>https://smileaireviewhub.com/review/reclaim-ai/</t>
        </is>
      </c>
      <c r="E2747" t="inlineStr">
        <is>
          <t>Review Reclaim Ai</t>
        </is>
      </c>
      <c r="F2747" t="inlineStr">
        <is>
          <t>Shared topic tokens: ai, reclaim</t>
        </is>
      </c>
      <c r="G2747" t="n">
        <v>20</v>
      </c>
      <c r="H2747" t="inlineStr">
        <is>
          <t>dry_run</t>
        </is>
      </c>
    </row>
    <row r="2748">
      <c r="A2748" t="inlineStr">
        <is>
          <t>reco-launches-industry-first-ai-agent-security-to-tackle-agent-sprawl-across-saas</t>
        </is>
      </c>
      <c r="B2748" t="inlineStr">
        <is>
          <t>https://smileaireviewhub.com/reco-launches-industry-first-ai-agent-security-to-tackle-agent-sprawl-across-saas/</t>
        </is>
      </c>
      <c r="C2748" t="inlineStr">
        <is>
          <t>10-tips-for-getting-better-r-code-from-your-ai-coding-agent</t>
        </is>
      </c>
      <c r="D2748" t="inlineStr">
        <is>
          <t>https://smileaireviewhub.com/10-tips-for-getting-better-r-code-from-your-ai-coding-agent/</t>
        </is>
      </c>
      <c r="E2748" t="inlineStr">
        <is>
          <t>10 tips for getting better R code from your AI coding agent</t>
        </is>
      </c>
      <c r="F2748" t="inlineStr">
        <is>
          <t>Shared topic tokens: agent, ai</t>
        </is>
      </c>
      <c r="G2748" t="n">
        <v>20</v>
      </c>
      <c r="H2748" t="inlineStr">
        <is>
          <t>dry_run</t>
        </is>
      </c>
    </row>
    <row r="2749">
      <c r="A2749" t="inlineStr">
        <is>
          <t>reco-launches-industry-first-ai-agent-security-to-tackle-agent-sprawl-across-saas</t>
        </is>
      </c>
      <c r="B2749" t="inlineStr">
        <is>
          <t>https://smileaireviewhub.com/reco-launches-industry-first-ai-agent-security-to-tackle-agent-sprawl-across-saas/</t>
        </is>
      </c>
      <c r="C2749" t="inlineStr">
        <is>
          <t>bankbound-partners-with-bond-ai-to-power-smarter-more-personalized-marketing-for-banks-and-credit-unions</t>
        </is>
      </c>
      <c r="D2749" t="inlineStr">
        <is>
          <t>https://smileaireviewhub.com/bankbound-partners-with-bond-ai-to-power-smarter-more-personalized-marketing-for-banks-and-credit-unions/</t>
        </is>
      </c>
      <c r="E2749" t="inlineStr">
        <is>
          <t>BankBound Partners with BOND.AI to Power Smarter, More Personalized Marketing for Banks and Credit Unions</t>
        </is>
      </c>
      <c r="F2749" t="inlineStr">
        <is>
          <t>Shared topic tokens: ai, to</t>
        </is>
      </c>
      <c r="G2749" t="n">
        <v>20</v>
      </c>
      <c r="H2749" t="inlineStr">
        <is>
          <t>dry_run</t>
        </is>
      </c>
    </row>
    <row r="2750">
      <c r="A2750" t="inlineStr">
        <is>
          <t>reco-launches-industry-first-ai-agent-security-to-tackle-agent-sprawl-across-saas</t>
        </is>
      </c>
      <c r="B2750" t="inlineStr">
        <is>
          <t>https://smileaireviewhub.com/reco-launches-industry-first-ai-agent-security-to-tackle-agent-sprawl-across-saas/</t>
        </is>
      </c>
      <c r="C2750" t="inlineStr">
        <is>
          <t>clipper-ship-marketing-launches-multicasting-for-ai-multi-channel-visibility</t>
        </is>
      </c>
      <c r="D2750" t="inlineStr">
        <is>
          <t>https://smileaireviewhub.com/clipper-ship-marketing-launches-multicasting-for-ai-multi-channel-visibility/</t>
        </is>
      </c>
      <c r="E2750" t="inlineStr">
        <is>
          <t>Clipper Ship Marketing launches multicasting for AI &amp; multi-channel visibility</t>
        </is>
      </c>
      <c r="F2750" t="inlineStr">
        <is>
          <t>Shared topic tokens: ai, launches</t>
        </is>
      </c>
      <c r="G2750" t="n">
        <v>20</v>
      </c>
      <c r="H2750" t="inlineStr">
        <is>
          <t>dry_run</t>
        </is>
      </c>
    </row>
    <row r="2751">
      <c r="A2751" t="inlineStr">
        <is>
          <t>reco-launches-industry-first-ai-agent-security-to-tackle-agent-sprawl-across-saas</t>
        </is>
      </c>
      <c r="B2751" t="inlineStr">
        <is>
          <t>https://smileaireviewhub.com/reco-launches-industry-first-ai-agent-security-to-tackle-agent-sprawl-across-saas/</t>
        </is>
      </c>
      <c r="C2751" t="inlineStr">
        <is>
          <t>got-chinese-ai-to-say-taiwan</t>
        </is>
      </c>
      <c r="D2751" t="inlineStr">
        <is>
          <t>https://smileaireviewhub.com/got-chinese-ai-to-say-taiwan/</t>
        </is>
      </c>
      <c r="E2751" t="inlineStr">
        <is>
          <t>Got Chinese AI to say Taiwan</t>
        </is>
      </c>
      <c r="F2751" t="inlineStr">
        <is>
          <t>Shared topic tokens: ai, to</t>
        </is>
      </c>
      <c r="G2751" t="n">
        <v>20</v>
      </c>
      <c r="H2751" t="inlineStr">
        <is>
          <t>dry_run</t>
        </is>
      </c>
    </row>
    <row r="2752">
      <c r="A2752" t="inlineStr">
        <is>
          <t>reco-launches-industry-first-ai-agent-security-to-tackle-agent-sprawl-across-saas</t>
        </is>
      </c>
      <c r="B2752" t="inlineStr">
        <is>
          <t>https://smileaireviewhub.com/reco-launches-industry-first-ai-agent-security-to-tackle-agent-sprawl-across-saas/</t>
        </is>
      </c>
      <c r="C2752" t="inlineStr">
        <is>
          <t>how-to-tell-a-good-speech-dataset-for-ai-from-a-bad-one</t>
        </is>
      </c>
      <c r="D2752" t="inlineStr">
        <is>
          <t>https://smileaireviewhub.com/how-to-tell-a-good-speech-dataset-for-ai-from-a-bad-one/</t>
        </is>
      </c>
      <c r="E2752" t="inlineStr">
        <is>
          <t>How to Tell a Good Speech Dataset for AI From a Bad One</t>
        </is>
      </c>
      <c r="F2752" t="inlineStr">
        <is>
          <t>Shared topic tokens: ai, to</t>
        </is>
      </c>
      <c r="G2752" t="n">
        <v>20</v>
      </c>
      <c r="H2752" t="inlineStr">
        <is>
          <t>dry_run</t>
        </is>
      </c>
    </row>
    <row r="2753">
      <c r="A2753" t="inlineStr">
        <is>
          <t>reco-launches-industry-first-ai-agent-security-to-tackle-agent-sprawl-across-saas</t>
        </is>
      </c>
      <c r="B2753" t="inlineStr">
        <is>
          <t>https://smileaireviewhub.com/reco-launches-industry-first-ai-agent-security-to-tackle-agent-sprawl-across-saas/</t>
        </is>
      </c>
      <c r="C2753" t="inlineStr">
        <is>
          <t>import-ai-443-into-the-mist-moltbook-agent-ecologies-and-the-internet-in-transition</t>
        </is>
      </c>
      <c r="D2753" t="inlineStr">
        <is>
          <t>https://smileaireviewhub.com/import-ai-443-into-the-mist-moltbook-agent-ecologies-and-the-internet-in-transition/</t>
        </is>
      </c>
      <c r="E2753" t="inlineStr">
        <is>
          <t>Import AI 443: Into the mist: Moltbook, agent ecologies, and the internet in transition</t>
        </is>
      </c>
      <c r="F2753" t="inlineStr">
        <is>
          <t>Shared topic tokens: agent, ai</t>
        </is>
      </c>
      <c r="G2753" t="n">
        <v>20</v>
      </c>
      <c r="H2753" t="inlineStr">
        <is>
          <t>dry_run</t>
        </is>
      </c>
    </row>
    <row r="2754">
      <c r="A2754" t="inlineStr">
        <is>
          <t>reco-launches-industry-first-ai-agent-security-to-tackle-agent-sprawl-across-saas</t>
        </is>
      </c>
      <c r="B2754" t="inlineStr">
        <is>
          <t>https://smileaireviewhub.com/reco-launches-industry-first-ai-agent-security-to-tackle-agent-sprawl-across-saas/</t>
        </is>
      </c>
      <c r="C2754" t="inlineStr">
        <is>
          <t>import-ai-447-the-agi-economy-testing-ais-with-generated-games-and-agent-ecologies</t>
        </is>
      </c>
      <c r="D2754" t="inlineStr">
        <is>
          <t>https://smileaireviewhub.com/import-ai-447-the-agi-economy-testing-ais-with-generated-games-and-agent-ecologies/</t>
        </is>
      </c>
      <c r="E2754" t="inlineStr">
        <is>
          <t>Import AI 447: The AGI economy; testing AIs with generated games; and agent ecologies</t>
        </is>
      </c>
      <c r="F2754" t="inlineStr">
        <is>
          <t>Shared topic tokens: agent, ai</t>
        </is>
      </c>
      <c r="G2754" t="n">
        <v>20</v>
      </c>
      <c r="H2754" t="inlineStr">
        <is>
          <t>dry_run</t>
        </is>
      </c>
    </row>
    <row r="2755">
      <c r="A2755" t="inlineStr">
        <is>
          <t>reco-launches-industry-first-ai-agent-security-to-tackle-agent-sprawl-across-saas</t>
        </is>
      </c>
      <c r="B2755" t="inlineStr">
        <is>
          <t>https://smileaireviewhub.com/reco-launches-industry-first-ai-agent-security-to-tackle-agent-sprawl-across-saas/</t>
        </is>
      </c>
      <c r="C2755" t="inlineStr">
        <is>
          <t>meet-michael-truell-the-25-year-old-ceo-who-sold-his-ai-coding-startup-to-spacex-for-60-bn</t>
        </is>
      </c>
      <c r="D2755" t="inlineStr">
        <is>
          <t>https://smileaireviewhub.com/meet-michael-truell-the-25-year-old-ceo-who-sold-his-ai-coding-startup-to-spacex-for-60-bn/</t>
        </is>
      </c>
      <c r="E2755" t="inlineStr">
        <is>
          <t>Meet Michael Truell: The 25-year-old CEO who sold his AI coding startup to SpaceX for $60 Bn</t>
        </is>
      </c>
      <c r="F2755" t="inlineStr">
        <is>
          <t>Shared topic tokens: ai, to</t>
        </is>
      </c>
      <c r="G2755" t="n">
        <v>20</v>
      </c>
      <c r="H2755" t="inlineStr">
        <is>
          <t>dry_run</t>
        </is>
      </c>
    </row>
    <row r="2756">
      <c r="A2756" t="inlineStr">
        <is>
          <t>reco-launches-industry-first-ai-agent-security-to-tackle-agent-sprawl-across-saas</t>
        </is>
      </c>
      <c r="B2756" t="inlineStr">
        <is>
          <t>https://smileaireviewhub.com/reco-launches-industry-first-ai-agent-security-to-tackle-agent-sprawl-across-saas/</t>
        </is>
      </c>
      <c r="C2756" t="inlineStr">
        <is>
          <t>openai-to-acquire-ona-to-support-its-ai-coding-assistant-codex</t>
        </is>
      </c>
      <c r="D2756" t="inlineStr">
        <is>
          <t>https://smileaireviewhub.com/openai-to-acquire-ona-to-support-its-ai-coding-assistant-codex/</t>
        </is>
      </c>
      <c r="E2756" t="inlineStr">
        <is>
          <t>OpenAI to acquire Ona to support its AI coding assistant, Codex</t>
        </is>
      </c>
      <c r="F2756" t="inlineStr">
        <is>
          <t>Shared topic tokens: ai, to</t>
        </is>
      </c>
      <c r="G2756" t="n">
        <v>20</v>
      </c>
      <c r="H2756" t="inlineStr">
        <is>
          <t>dry_run</t>
        </is>
      </c>
    </row>
    <row r="2757">
      <c r="A2757" t="inlineStr">
        <is>
          <t>reco-launches-industry-first-ai-agent-security-to-tackle-agent-sprawl-across-saas</t>
        </is>
      </c>
      <c r="B2757" t="inlineStr">
        <is>
          <t>https://smileaireviewhub.com/reco-launches-industry-first-ai-agent-security-to-tackle-agent-sprawl-across-saas/</t>
        </is>
      </c>
      <c r="C2757" t="inlineStr">
        <is>
          <t>techie-doesn-t-feel-like-developer-after-rise-of-ai-tools-forgot-to-write-code</t>
        </is>
      </c>
      <c r="D2757" t="inlineStr">
        <is>
          <t>https://smileaireviewhub.com/techie-doesn-t-feel-like-developer-after-rise-of-ai-tools-forgot-to-write-code/</t>
        </is>
      </c>
      <c r="E2757" t="inlineStr">
        <is>
          <t>Techie Doesn't 'Feel Like Developer' After Rise Of AI Tools: 'Forgot To Write Code'</t>
        </is>
      </c>
      <c r="F2757" t="inlineStr">
        <is>
          <t>Shared topic tokens: ai, to</t>
        </is>
      </c>
      <c r="G2757" t="n">
        <v>20</v>
      </c>
      <c r="H2757" t="inlineStr">
        <is>
          <t>dry_run</t>
        </is>
      </c>
    </row>
    <row r="2758">
      <c r="A2758" t="inlineStr">
        <is>
          <t>reco-launches-industry-first-ai-agent-security-to-tackle-agent-sprawl-across-saas</t>
        </is>
      </c>
      <c r="B2758" t="inlineStr">
        <is>
          <t>https://smileaireviewhub.com/reco-launches-industry-first-ai-agent-security-to-tackle-agent-sprawl-across-saas/</t>
        </is>
      </c>
      <c r="C2758" t="inlineStr">
        <is>
          <t>the-first-big-exit-in-ai</t>
        </is>
      </c>
      <c r="D2758" t="inlineStr">
        <is>
          <t>https://smileaireviewhub.com/the-first-big-exit-in-ai/</t>
        </is>
      </c>
      <c r="E2758" t="inlineStr">
        <is>
          <t>The first big exit in AI</t>
        </is>
      </c>
      <c r="F2758" t="inlineStr">
        <is>
          <t>Shared topic tokens: ai, first</t>
        </is>
      </c>
      <c r="G2758" t="n">
        <v>20</v>
      </c>
      <c r="H2758" t="inlineStr">
        <is>
          <t>dry_run</t>
        </is>
      </c>
    </row>
    <row r="2759">
      <c r="A2759" t="inlineStr">
        <is>
          <t>review-adcreative-ai</t>
        </is>
      </c>
      <c r="B2759" t="inlineStr">
        <is>
          <t>https://smileaireviewhub.com/review/adcreative-ai/</t>
        </is>
      </c>
      <c r="C2759" t="inlineStr">
        <is>
          <t>adcreative-ai</t>
        </is>
      </c>
      <c r="D2759" t="inlineStr">
        <is>
          <t>https://smileaireviewhub.com/adcreative-ai/</t>
        </is>
      </c>
      <c r="E2759" t="inlineStr">
        <is>
          <t>Adcreative Ai</t>
        </is>
      </c>
      <c r="F2759" t="inlineStr">
        <is>
          <t>Shared topic tokens: adcreative, ai</t>
        </is>
      </c>
      <c r="G2759" t="n">
        <v>20</v>
      </c>
      <c r="H2759" t="inlineStr">
        <is>
          <t>dry_run</t>
        </is>
      </c>
    </row>
    <row r="2760">
      <c r="A2760" t="inlineStr">
        <is>
          <t>review-adcreative-ai</t>
        </is>
      </c>
      <c r="B2760" t="inlineStr">
        <is>
          <t>https://smileaireviewhub.com/review/adcreative-ai/</t>
        </is>
      </c>
      <c r="C2760" t="inlineStr">
        <is>
          <t>ai-design-software-review</t>
        </is>
      </c>
      <c r="D2760" t="inlineStr">
        <is>
          <t>https://smileaireviewhub.com/ai-design-software-review/</t>
        </is>
      </c>
      <c r="E2760" t="inlineStr">
        <is>
          <t>Ai Design Software Review</t>
        </is>
      </c>
      <c r="F2760" t="inlineStr">
        <is>
          <t>Shared topic tokens: ai, review</t>
        </is>
      </c>
      <c r="G2760" t="n">
        <v>20</v>
      </c>
      <c r="H2760" t="inlineStr">
        <is>
          <t>dry_run</t>
        </is>
      </c>
    </row>
    <row r="2761">
      <c r="A2761" t="inlineStr">
        <is>
          <t>review-adcreative-ai</t>
        </is>
      </c>
      <c r="B2761" t="inlineStr">
        <is>
          <t>https://smileaireviewhub.com/review/adcreative-ai/</t>
        </is>
      </c>
      <c r="C2761" t="inlineStr">
        <is>
          <t>ai-engineering-from-scratch-review-2026</t>
        </is>
      </c>
      <c r="D2761" t="inlineStr">
        <is>
          <t>https://smileaireviewhub.com/ai-engineering-from-scratch-review-2026/</t>
        </is>
      </c>
      <c r="E2761" t="inlineStr">
        <is>
          <t>Ai Engineering From Scratch Review 2026</t>
        </is>
      </c>
      <c r="F2761" t="inlineStr">
        <is>
          <t>Shared topic tokens: ai, review</t>
        </is>
      </c>
      <c r="G2761" t="n">
        <v>20</v>
      </c>
      <c r="H2761" t="inlineStr">
        <is>
          <t>dry_run</t>
        </is>
      </c>
    </row>
    <row r="2762">
      <c r="A2762" t="inlineStr">
        <is>
          <t>review-adcreative-ai</t>
        </is>
      </c>
      <c r="B2762" t="inlineStr">
        <is>
          <t>https://smileaireviewhub.com/review/adcreative-ai/</t>
        </is>
      </c>
      <c r="C2762" t="inlineStr">
        <is>
          <t>ai-video-software-review</t>
        </is>
      </c>
      <c r="D2762" t="inlineStr">
        <is>
          <t>https://smileaireviewhub.com/ai-video-software-review/</t>
        </is>
      </c>
      <c r="E2762" t="inlineStr">
        <is>
          <t>Ai Video Software Review</t>
        </is>
      </c>
      <c r="F2762" t="inlineStr">
        <is>
          <t>Shared topic tokens: ai, review</t>
        </is>
      </c>
      <c r="G2762" t="n">
        <v>20</v>
      </c>
      <c r="H2762" t="inlineStr">
        <is>
          <t>dry_run</t>
        </is>
      </c>
    </row>
    <row r="2763">
      <c r="A2763" t="inlineStr">
        <is>
          <t>review-adcreative-ai</t>
        </is>
      </c>
      <c r="B2763" t="inlineStr">
        <is>
          <t>https://smileaireviewhub.com/review/adcreative-ai/</t>
        </is>
      </c>
      <c r="C2763" t="inlineStr">
        <is>
          <t>ai-writing-software-review</t>
        </is>
      </c>
      <c r="D2763" t="inlineStr">
        <is>
          <t>https://smileaireviewhub.com/ai-writing-software-review/</t>
        </is>
      </c>
      <c r="E2763" t="inlineStr">
        <is>
          <t>Ai Writing Software Review</t>
        </is>
      </c>
      <c r="F2763" t="inlineStr">
        <is>
          <t>Shared topic tokens: ai, review</t>
        </is>
      </c>
      <c r="G2763" t="n">
        <v>20</v>
      </c>
      <c r="H2763" t="inlineStr">
        <is>
          <t>dry_run</t>
        </is>
      </c>
    </row>
    <row r="2764">
      <c r="A2764" t="inlineStr">
        <is>
          <t>review-adcreative-ai</t>
        </is>
      </c>
      <c r="B2764" t="inlineStr">
        <is>
          <t>https://smileaireviewhub.com/review/adcreative-ai/</t>
        </is>
      </c>
      <c r="C2764" t="inlineStr">
        <is>
          <t>compare-canva-vs-adcreative-ai</t>
        </is>
      </c>
      <c r="D2764" t="inlineStr">
        <is>
          <t>https://smileaireviewhub.com/compare/canva-vs-adcreative-ai/</t>
        </is>
      </c>
      <c r="E2764" t="inlineStr">
        <is>
          <t>Compare Canva Vs Adcreative Ai</t>
        </is>
      </c>
      <c r="F2764" t="inlineStr">
        <is>
          <t>Shared topic tokens: adcreative, ai</t>
        </is>
      </c>
      <c r="G2764" t="n">
        <v>20</v>
      </c>
      <c r="H2764" t="inlineStr">
        <is>
          <t>dry_run</t>
        </is>
      </c>
    </row>
    <row r="2765">
      <c r="A2765" t="inlineStr">
        <is>
          <t>review-adcreative-ai</t>
        </is>
      </c>
      <c r="B2765" t="inlineStr">
        <is>
          <t>https://smileaireviewhub.com/review/adcreative-ai/</t>
        </is>
      </c>
      <c r="C2765" t="inlineStr">
        <is>
          <t>review-ahrefs-ai</t>
        </is>
      </c>
      <c r="D2765" t="inlineStr">
        <is>
          <t>https://smileaireviewhub.com/review/ahrefs-ai/</t>
        </is>
      </c>
      <c r="E2765" t="inlineStr">
        <is>
          <t>Review Ahrefs Ai</t>
        </is>
      </c>
      <c r="F2765" t="inlineStr">
        <is>
          <t>Shared topic tokens: ai, review</t>
        </is>
      </c>
      <c r="G2765" t="n">
        <v>20</v>
      </c>
      <c r="H2765" t="inlineStr">
        <is>
          <t>dry_run</t>
        </is>
      </c>
    </row>
    <row r="2766">
      <c r="A2766" t="inlineStr">
        <is>
          <t>review-adcreative-ai</t>
        </is>
      </c>
      <c r="B2766" t="inlineStr">
        <is>
          <t>https://smileaireviewhub.com/review/adcreative-ai/</t>
        </is>
      </c>
      <c r="C2766" t="inlineStr">
        <is>
          <t>review-bolt-ai-review-2026</t>
        </is>
      </c>
      <c r="D2766" t="inlineStr">
        <is>
          <t>https://smileaireviewhub.com/bolt-ai-review-2026/</t>
        </is>
      </c>
      <c r="E2766" t="inlineStr">
        <is>
          <t>Review Bolt Ai Review 2026</t>
        </is>
      </c>
      <c r="F2766" t="inlineStr">
        <is>
          <t>Shared topic tokens: ai, review</t>
        </is>
      </c>
      <c r="G2766" t="n">
        <v>20</v>
      </c>
      <c r="H2766" t="inlineStr">
        <is>
          <t>dry_run</t>
        </is>
      </c>
    </row>
    <row r="2767">
      <c r="A2767" t="inlineStr">
        <is>
          <t>review-adcreative-ai</t>
        </is>
      </c>
      <c r="B2767" t="inlineStr">
        <is>
          <t>https://smileaireviewhub.com/review/adcreative-ai/</t>
        </is>
      </c>
      <c r="C2767" t="inlineStr">
        <is>
          <t>review-copy-ai</t>
        </is>
      </c>
      <c r="D2767" t="inlineStr">
        <is>
          <t>https://smileaireviewhub.com/review/copy-ai/</t>
        </is>
      </c>
      <c r="E2767" t="inlineStr">
        <is>
          <t>Review Copy Ai</t>
        </is>
      </c>
      <c r="F2767" t="inlineStr">
        <is>
          <t>Shared topic tokens: ai, review</t>
        </is>
      </c>
      <c r="G2767" t="n">
        <v>20</v>
      </c>
      <c r="H2767" t="inlineStr">
        <is>
          <t>dry_run</t>
        </is>
      </c>
    </row>
    <row r="2768">
      <c r="A2768" t="inlineStr">
        <is>
          <t>review-adcreative-ai</t>
        </is>
      </c>
      <c r="B2768" t="inlineStr">
        <is>
          <t>https://smileaireviewhub.com/review/adcreative-ai/</t>
        </is>
      </c>
      <c r="C2768" t="inlineStr">
        <is>
          <t>review-durable-ai-review-2026</t>
        </is>
      </c>
      <c r="D2768" t="inlineStr">
        <is>
          <t>https://smileaireviewhub.com/review/durable-ai-review-2026/</t>
        </is>
      </c>
      <c r="E2768" t="inlineStr">
        <is>
          <t>Review Durable Ai Review 2026</t>
        </is>
      </c>
      <c r="F2768" t="inlineStr">
        <is>
          <t>Shared topic tokens: ai, review</t>
        </is>
      </c>
      <c r="G2768" t="n">
        <v>20</v>
      </c>
      <c r="H2768" t="inlineStr">
        <is>
          <t>dry_run</t>
        </is>
      </c>
    </row>
    <row r="2769">
      <c r="A2769" t="inlineStr">
        <is>
          <t>review-adcreative-ai</t>
        </is>
      </c>
      <c r="B2769" t="inlineStr">
        <is>
          <t>https://smileaireviewhub.com/review/adcreative-ai/</t>
        </is>
      </c>
      <c r="C2769" t="inlineStr">
        <is>
          <t>review-jasper-ai</t>
        </is>
      </c>
      <c r="D2769" t="inlineStr">
        <is>
          <t>https://smileaireviewhub.com/review/jasper-ai/</t>
        </is>
      </c>
      <c r="E2769" t="inlineStr">
        <is>
          <t>Review Jasper Ai</t>
        </is>
      </c>
      <c r="F2769" t="inlineStr">
        <is>
          <t>Shared topic tokens: ai, review</t>
        </is>
      </c>
      <c r="G2769" t="n">
        <v>20</v>
      </c>
      <c r="H2769" t="inlineStr">
        <is>
          <t>dry_run</t>
        </is>
      </c>
    </row>
    <row r="2770">
      <c r="A2770" t="inlineStr">
        <is>
          <t>review-adcreative-ai</t>
        </is>
      </c>
      <c r="B2770" t="inlineStr">
        <is>
          <t>https://smileaireviewhub.com/review/adcreative-ai/</t>
        </is>
      </c>
      <c r="C2770" t="inlineStr">
        <is>
          <t>review-jasper-ai-review-2026</t>
        </is>
      </c>
      <c r="D2770" t="inlineStr">
        <is>
          <t>https://smileaireviewhub.com/jasper-ai-review-2026/</t>
        </is>
      </c>
      <c r="E2770" t="inlineStr">
        <is>
          <t>Review Jasper Ai Review 2026</t>
        </is>
      </c>
      <c r="F2770" t="inlineStr">
        <is>
          <t>Shared topic tokens: ai, review</t>
        </is>
      </c>
      <c r="G2770" t="n">
        <v>20</v>
      </c>
      <c r="H2770" t="inlineStr">
        <is>
          <t>dry_run</t>
        </is>
      </c>
    </row>
    <row r="2771">
      <c r="A2771" t="inlineStr">
        <is>
          <t>review-adcreative-ai</t>
        </is>
      </c>
      <c r="B2771" t="inlineStr">
        <is>
          <t>https://smileaireviewhub.com/review/adcreative-ai/</t>
        </is>
      </c>
      <c r="C2771" t="inlineStr">
        <is>
          <t>review-notion-ai</t>
        </is>
      </c>
      <c r="D2771" t="inlineStr">
        <is>
          <t>https://smileaireviewhub.com/review/notion-ai/</t>
        </is>
      </c>
      <c r="E2771" t="inlineStr">
        <is>
          <t>Review Notion Ai</t>
        </is>
      </c>
      <c r="F2771" t="inlineStr">
        <is>
          <t>Shared topic tokens: ai, review</t>
        </is>
      </c>
      <c r="G2771" t="n">
        <v>20</v>
      </c>
      <c r="H2771" t="inlineStr">
        <is>
          <t>dry_run</t>
        </is>
      </c>
    </row>
    <row r="2772">
      <c r="A2772" t="inlineStr">
        <is>
          <t>review-adcreative-ai</t>
        </is>
      </c>
      <c r="B2772" t="inlineStr">
        <is>
          <t>https://smileaireviewhub.com/review/adcreative-ai/</t>
        </is>
      </c>
      <c r="C2772" t="inlineStr">
        <is>
          <t>review-reclaim-ai</t>
        </is>
      </c>
      <c r="D2772" t="inlineStr">
        <is>
          <t>https://smileaireviewhub.com/review/reclaim-ai/</t>
        </is>
      </c>
      <c r="E2772" t="inlineStr">
        <is>
          <t>Review Reclaim Ai</t>
        </is>
      </c>
      <c r="F2772" t="inlineStr">
        <is>
          <t>Shared topic tokens: ai, review</t>
        </is>
      </c>
      <c r="G2772" t="n">
        <v>20</v>
      </c>
      <c r="H2772" t="inlineStr">
        <is>
          <t>dry_run</t>
        </is>
      </c>
    </row>
    <row r="2773">
      <c r="A2773" t="inlineStr">
        <is>
          <t>review-adcreative-ai</t>
        </is>
      </c>
      <c r="B2773" t="inlineStr">
        <is>
          <t>https://smileaireviewhub.com/review/adcreative-ai/</t>
        </is>
      </c>
      <c r="C2773" t="inlineStr">
        <is>
          <t>review-semrush-ai</t>
        </is>
      </c>
      <c r="D2773" t="inlineStr">
        <is>
          <t>https://smileaireviewhub.com/review/semrush-ai/</t>
        </is>
      </c>
      <c r="E2773" t="inlineStr">
        <is>
          <t>Review Semrush Ai</t>
        </is>
      </c>
      <c r="F2773" t="inlineStr">
        <is>
          <t>Shared topic tokens: ai, review</t>
        </is>
      </c>
      <c r="G2773" t="n">
        <v>20</v>
      </c>
      <c r="H2773" t="inlineStr">
        <is>
          <t>dry_run</t>
        </is>
      </c>
    </row>
    <row r="2774">
      <c r="A2774" t="inlineStr">
        <is>
          <t>review-adcreative-ai</t>
        </is>
      </c>
      <c r="B2774" t="inlineStr">
        <is>
          <t>https://smileaireviewhub.com/review/adcreative-ai/</t>
        </is>
      </c>
      <c r="C2774" t="inlineStr">
        <is>
          <t>review-webflow-ai</t>
        </is>
      </c>
      <c r="D2774" t="inlineStr">
        <is>
          <t>https://smileaireviewhub.com/review/webflow-ai/</t>
        </is>
      </c>
      <c r="E2774" t="inlineStr">
        <is>
          <t>Review Webflow Ai</t>
        </is>
      </c>
      <c r="F2774" t="inlineStr">
        <is>
          <t>Shared topic tokens: ai, review</t>
        </is>
      </c>
      <c r="G2774" t="n">
        <v>20</v>
      </c>
      <c r="H2774" t="inlineStr">
        <is>
          <t>dry_run</t>
        </is>
      </c>
    </row>
    <row r="2775">
      <c r="A2775" t="inlineStr">
        <is>
          <t>review-adcreative-ai-review-2026</t>
        </is>
      </c>
      <c r="B2775" t="inlineStr">
        <is>
          <t>https://smileaireviewhub.com/review/adcreative-ai-review-2026/</t>
        </is>
      </c>
      <c r="C2775" t="inlineStr">
        <is>
          <t>adcreative-ai</t>
        </is>
      </c>
      <c r="D2775" t="inlineStr">
        <is>
          <t>https://smileaireviewhub.com/adcreative-ai/</t>
        </is>
      </c>
      <c r="E2775" t="inlineStr">
        <is>
          <t>Adcreative Ai</t>
        </is>
      </c>
      <c r="F2775" t="inlineStr">
        <is>
          <t>Shared topic tokens: adcreative, ai</t>
        </is>
      </c>
      <c r="G2775" t="n">
        <v>20</v>
      </c>
      <c r="H2775" t="inlineStr">
        <is>
          <t>dry_run</t>
        </is>
      </c>
    </row>
    <row r="2776">
      <c r="A2776" t="inlineStr">
        <is>
          <t>review-adcreative-ai-review-2026</t>
        </is>
      </c>
      <c r="B2776" t="inlineStr">
        <is>
          <t>https://smileaireviewhub.com/review/adcreative-ai-review-2026/</t>
        </is>
      </c>
      <c r="C2776" t="inlineStr">
        <is>
          <t>agent-reach-review-2026</t>
        </is>
      </c>
      <c r="D2776" t="inlineStr">
        <is>
          <t>https://smileaireviewhub.com/agent-reach-review-2026/</t>
        </is>
      </c>
      <c r="E2776" t="inlineStr">
        <is>
          <t>Agent Reach Review 2026</t>
        </is>
      </c>
      <c r="F2776" t="inlineStr">
        <is>
          <t>Shared topic tokens: 2026, review</t>
        </is>
      </c>
      <c r="G2776" t="n">
        <v>20</v>
      </c>
      <c r="H2776" t="inlineStr">
        <is>
          <t>dry_run</t>
        </is>
      </c>
    </row>
    <row r="2777">
      <c r="A2777" t="inlineStr">
        <is>
          <t>review-adcreative-ai-review-2026</t>
        </is>
      </c>
      <c r="B2777" t="inlineStr">
        <is>
          <t>https://smileaireviewhub.com/review/adcreative-ai-review-2026/</t>
        </is>
      </c>
      <c r="C2777" t="inlineStr">
        <is>
          <t>ai-design-software-review</t>
        </is>
      </c>
      <c r="D2777" t="inlineStr">
        <is>
          <t>https://smileaireviewhub.com/ai-design-software-review/</t>
        </is>
      </c>
      <c r="E2777" t="inlineStr">
        <is>
          <t>Ai Design Software Review</t>
        </is>
      </c>
      <c r="F2777" t="inlineStr">
        <is>
          <t>Shared topic tokens: ai, review</t>
        </is>
      </c>
      <c r="G2777" t="n">
        <v>20</v>
      </c>
      <c r="H2777" t="inlineStr">
        <is>
          <t>dry_run</t>
        </is>
      </c>
    </row>
    <row r="2778">
      <c r="A2778" t="inlineStr">
        <is>
          <t>review-adcreative-ai-review-2026</t>
        </is>
      </c>
      <c r="B2778" t="inlineStr">
        <is>
          <t>https://smileaireviewhub.com/review/adcreative-ai-review-2026/</t>
        </is>
      </c>
      <c r="C2778" t="inlineStr">
        <is>
          <t>ai-tools-in-2026-what-each-platform-does-best-in-real-world-workflows</t>
        </is>
      </c>
      <c r="D2778" t="inlineStr">
        <is>
          <t>https://smileaireviewhub.com/ai-tools-in-2026-what-each-platform-does-best-in-real-world-workflows/</t>
        </is>
      </c>
      <c r="E2778" t="inlineStr">
        <is>
          <t>Ai Tools In 2026 What Each Platform Does Best In Real World Workflows</t>
        </is>
      </c>
      <c r="F2778" t="inlineStr">
        <is>
          <t>Shared topic tokens: 2026, ai</t>
        </is>
      </c>
      <c r="G2778" t="n">
        <v>20</v>
      </c>
      <c r="H2778" t="inlineStr">
        <is>
          <t>dry_run</t>
        </is>
      </c>
    </row>
    <row r="2779">
      <c r="A2779" t="inlineStr">
        <is>
          <t>review-adcreative-ai-review-2026</t>
        </is>
      </c>
      <c r="B2779" t="inlineStr">
        <is>
          <t>https://smileaireviewhub.com/review/adcreative-ai-review-2026/</t>
        </is>
      </c>
      <c r="C2779" t="inlineStr">
        <is>
          <t>ai-video-software-review</t>
        </is>
      </c>
      <c r="D2779" t="inlineStr">
        <is>
          <t>https://smileaireviewhub.com/ai-video-software-review/</t>
        </is>
      </c>
      <c r="E2779" t="inlineStr">
        <is>
          <t>Ai Video Software Review</t>
        </is>
      </c>
      <c r="F2779" t="inlineStr">
        <is>
          <t>Shared topic tokens: ai, review</t>
        </is>
      </c>
      <c r="G2779" t="n">
        <v>20</v>
      </c>
      <c r="H2779" t="inlineStr">
        <is>
          <t>dry_run</t>
        </is>
      </c>
    </row>
    <row r="2780">
      <c r="A2780" t="inlineStr">
        <is>
          <t>review-adcreative-ai-review-2026</t>
        </is>
      </c>
      <c r="B2780" t="inlineStr">
        <is>
          <t>https://smileaireviewhub.com/review/adcreative-ai-review-2026/</t>
        </is>
      </c>
      <c r="C2780" t="inlineStr">
        <is>
          <t>ai-writing-software-review</t>
        </is>
      </c>
      <c r="D2780" t="inlineStr">
        <is>
          <t>https://smileaireviewhub.com/ai-writing-software-review/</t>
        </is>
      </c>
      <c r="E2780" t="inlineStr">
        <is>
          <t>Ai Writing Software Review</t>
        </is>
      </c>
      <c r="F2780" t="inlineStr">
        <is>
          <t>Shared topic tokens: ai, review</t>
        </is>
      </c>
      <c r="G2780" t="n">
        <v>20</v>
      </c>
      <c r="H2780" t="inlineStr">
        <is>
          <t>dry_run</t>
        </is>
      </c>
    </row>
    <row r="2781">
      <c r="A2781" t="inlineStr">
        <is>
          <t>review-adcreative-ai-review-2026</t>
        </is>
      </c>
      <c r="B2781" t="inlineStr">
        <is>
          <t>https://smileaireviewhub.com/review/adcreative-ai-review-2026/</t>
        </is>
      </c>
      <c r="C2781" t="inlineStr">
        <is>
          <t>aisuite-review-2026</t>
        </is>
      </c>
      <c r="D2781" t="inlineStr">
        <is>
          <t>https://smileaireviewhub.com/aisuite-review-2026/</t>
        </is>
      </c>
      <c r="E2781" t="inlineStr">
        <is>
          <t>Aisuite Review 2026</t>
        </is>
      </c>
      <c r="F2781" t="inlineStr">
        <is>
          <t>Shared topic tokens: 2026, review</t>
        </is>
      </c>
      <c r="G2781" t="n">
        <v>20</v>
      </c>
      <c r="H2781" t="inlineStr">
        <is>
          <t>dry_run</t>
        </is>
      </c>
    </row>
    <row r="2782">
      <c r="A2782" t="inlineStr">
        <is>
          <t>review-adcreative-ai-review-2026</t>
        </is>
      </c>
      <c r="B2782" t="inlineStr">
        <is>
          <t>https://smileaireviewhub.com/review/adcreative-ai-review-2026/</t>
        </is>
      </c>
      <c r="C2782" t="inlineStr">
        <is>
          <t>awesome-artificial-intelligence-review-2026</t>
        </is>
      </c>
      <c r="D2782" t="inlineStr">
        <is>
          <t>https://smileaireviewhub.com/awesome-artificial-intelligence-review-2026/</t>
        </is>
      </c>
      <c r="E2782" t="inlineStr">
        <is>
          <t>awesome-artificial-intelligence Review 2026</t>
        </is>
      </c>
      <c r="F2782" t="inlineStr">
        <is>
          <t>Shared topic tokens: 2026, review</t>
        </is>
      </c>
      <c r="G2782" t="n">
        <v>20</v>
      </c>
      <c r="H2782" t="inlineStr">
        <is>
          <t>dry_run</t>
        </is>
      </c>
    </row>
    <row r="2783">
      <c r="A2783" t="inlineStr">
        <is>
          <t>review-adcreative-ai-review-2026</t>
        </is>
      </c>
      <c r="B2783" t="inlineStr">
        <is>
          <t>https://smileaireviewhub.com/review/adcreative-ai-review-2026/</t>
        </is>
      </c>
      <c r="C2783" t="inlineStr">
        <is>
          <t>best-ai-coding-agents-and-development-platforms-for-developers-in-2026</t>
        </is>
      </c>
      <c r="D2783" t="inlineStr">
        <is>
          <t>https://smileaireviewhub.com/best-ai-coding-agents-and-development-platforms-for-developers-in-2026/</t>
        </is>
      </c>
      <c r="E2783" t="inlineStr">
        <is>
          <t>Best AI Coding Agents and Development Platforms for Developers in 2026</t>
        </is>
      </c>
      <c r="F2783" t="inlineStr">
        <is>
          <t>Shared topic tokens: 2026, ai</t>
        </is>
      </c>
      <c r="G2783" t="n">
        <v>20</v>
      </c>
      <c r="H2783" t="inlineStr">
        <is>
          <t>dry_run</t>
        </is>
      </c>
    </row>
    <row r="2784">
      <c r="A2784" t="inlineStr">
        <is>
          <t>review-adcreative-ai-review-2026</t>
        </is>
      </c>
      <c r="B2784" t="inlineStr">
        <is>
          <t>https://smileaireviewhub.com/review/adcreative-ai-review-2026/</t>
        </is>
      </c>
      <c r="C2784" t="inlineStr">
        <is>
          <t>best-ai-seo-tools-2026</t>
        </is>
      </c>
      <c r="D2784" t="inlineStr">
        <is>
          <t>https://smileaireviewhub.com/best-ai-seo-tools-2026/</t>
        </is>
      </c>
      <c r="E2784" t="inlineStr">
        <is>
          <t>Best Ai Seo Tools 2026</t>
        </is>
      </c>
      <c r="F2784" t="inlineStr">
        <is>
          <t>Shared topic tokens: 2026, ai</t>
        </is>
      </c>
      <c r="G2784" t="n">
        <v>20</v>
      </c>
      <c r="H2784" t="inlineStr">
        <is>
          <t>dry_run</t>
        </is>
      </c>
    </row>
    <row r="2785">
      <c r="A2785" t="inlineStr">
        <is>
          <t>review-adcreative-ai-review-2026</t>
        </is>
      </c>
      <c r="B2785" t="inlineStr">
        <is>
          <t>https://smileaireviewhub.com/review/adcreative-ai-review-2026/</t>
        </is>
      </c>
      <c r="C2785" t="inlineStr">
        <is>
          <t>compare-canva-vs-adcreative-ai</t>
        </is>
      </c>
      <c r="D2785" t="inlineStr">
        <is>
          <t>https://smileaireviewhub.com/compare/canva-vs-adcreative-ai/</t>
        </is>
      </c>
      <c r="E2785" t="inlineStr">
        <is>
          <t>Compare Canva Vs Adcreative Ai</t>
        </is>
      </c>
      <c r="F2785" t="inlineStr">
        <is>
          <t>Shared topic tokens: adcreative, ai</t>
        </is>
      </c>
      <c r="G2785" t="n">
        <v>20</v>
      </c>
      <c r="H2785" t="inlineStr">
        <is>
          <t>dry_run</t>
        </is>
      </c>
    </row>
    <row r="2786">
      <c r="A2786" t="inlineStr">
        <is>
          <t>review-adcreative-ai-review-2026</t>
        </is>
      </c>
      <c r="B2786" t="inlineStr">
        <is>
          <t>https://smileaireviewhub.com/review/adcreative-ai-review-2026/</t>
        </is>
      </c>
      <c r="C2786" t="inlineStr">
        <is>
          <t>cua-review-2026</t>
        </is>
      </c>
      <c r="D2786" t="inlineStr">
        <is>
          <t>https://smileaireviewhub.com/cua-review-2026/</t>
        </is>
      </c>
      <c r="E2786" t="inlineStr">
        <is>
          <t>Cua Review 2026</t>
        </is>
      </c>
      <c r="F2786" t="inlineStr">
        <is>
          <t>Shared topic tokens: 2026, review</t>
        </is>
      </c>
      <c r="G2786" t="n">
        <v>20</v>
      </c>
      <c r="H2786" t="inlineStr">
        <is>
          <t>dry_run</t>
        </is>
      </c>
    </row>
    <row r="2787">
      <c r="A2787" t="inlineStr">
        <is>
          <t>review-adcreative-ai-review-2026</t>
        </is>
      </c>
      <c r="B2787" t="inlineStr">
        <is>
          <t>https://smileaireviewhub.com/review/adcreative-ai-review-2026/</t>
        </is>
      </c>
      <c r="C2787" t="inlineStr">
        <is>
          <t>glm-5-review-2026</t>
        </is>
      </c>
      <c r="D2787" t="inlineStr">
        <is>
          <t>https://smileaireviewhub.com/glm-5-review-2026/</t>
        </is>
      </c>
      <c r="E2787" t="inlineStr">
        <is>
          <t>GLM-5 Review 2026</t>
        </is>
      </c>
      <c r="F2787" t="inlineStr">
        <is>
          <t>Shared topic tokens: 2026, review</t>
        </is>
      </c>
      <c r="G2787" t="n">
        <v>20</v>
      </c>
      <c r="H2787" t="inlineStr">
        <is>
          <t>dry_run</t>
        </is>
      </c>
    </row>
    <row r="2788">
      <c r="A2788" t="inlineStr">
        <is>
          <t>review-adcreative-ai-review-2026</t>
        </is>
      </c>
      <c r="B2788" t="inlineStr">
        <is>
          <t>https://smileaireviewhub.com/review/adcreative-ai-review-2026/</t>
        </is>
      </c>
      <c r="C2788" t="inlineStr">
        <is>
          <t>hidden-ai-infrastructure-companies-2026</t>
        </is>
      </c>
      <c r="D2788" t="inlineStr">
        <is>
          <t>https://smileaireviewhub.com/hidden-ai-infrastructure-companies-2026/</t>
        </is>
      </c>
      <c r="E2788" t="inlineStr">
        <is>
          <t>Hidden Ai Infrastructure Companies 2026</t>
        </is>
      </c>
      <c r="F2788" t="inlineStr">
        <is>
          <t>Shared topic tokens: 2026, ai</t>
        </is>
      </c>
      <c r="G2788" t="n">
        <v>20</v>
      </c>
      <c r="H2788" t="inlineStr">
        <is>
          <t>dry_run</t>
        </is>
      </c>
    </row>
    <row r="2789">
      <c r="A2789" t="inlineStr">
        <is>
          <t>review-adcreative-ai-review-2026</t>
        </is>
      </c>
      <c r="B2789" t="inlineStr">
        <is>
          <t>https://smileaireviewhub.com/review/adcreative-ai-review-2026/</t>
        </is>
      </c>
      <c r="C2789" t="inlineStr">
        <is>
          <t>kilocode-review-2026</t>
        </is>
      </c>
      <c r="D2789" t="inlineStr">
        <is>
          <t>https://smileaireviewhub.com/kilocode-review-2026/</t>
        </is>
      </c>
      <c r="E2789" t="inlineStr">
        <is>
          <t>kilocode Review 2026</t>
        </is>
      </c>
      <c r="F2789" t="inlineStr">
        <is>
          <t>Shared topic tokens: 2026, review</t>
        </is>
      </c>
      <c r="G2789" t="n">
        <v>20</v>
      </c>
      <c r="H2789" t="inlineStr">
        <is>
          <t>dry_run</t>
        </is>
      </c>
    </row>
    <row r="2790">
      <c r="A2790" t="inlineStr">
        <is>
          <t>review-adcreative-ai-review-2026</t>
        </is>
      </c>
      <c r="B2790" t="inlineStr">
        <is>
          <t>https://smileaireviewhub.com/review/adcreative-ai-review-2026/</t>
        </is>
      </c>
      <c r="C2790" t="inlineStr">
        <is>
          <t>ltx-2-review-2026</t>
        </is>
      </c>
      <c r="D2790" t="inlineStr">
        <is>
          <t>https://smileaireviewhub.com/ltx-2-review-2026/</t>
        </is>
      </c>
      <c r="E2790" t="inlineStr">
        <is>
          <t>LTX-2 Review 2026</t>
        </is>
      </c>
      <c r="F2790" t="inlineStr">
        <is>
          <t>Shared topic tokens: 2026, review</t>
        </is>
      </c>
      <c r="G2790" t="n">
        <v>20</v>
      </c>
      <c r="H2790" t="inlineStr">
        <is>
          <t>dry_run</t>
        </is>
      </c>
    </row>
    <row r="2791">
      <c r="A2791" t="inlineStr">
        <is>
          <t>review-adcreative-ai-review-2026</t>
        </is>
      </c>
      <c r="B2791" t="inlineStr">
        <is>
          <t>https://smileaireviewhub.com/review/adcreative-ai-review-2026/</t>
        </is>
      </c>
      <c r="C2791" t="inlineStr">
        <is>
          <t>review-ahrefs-ai</t>
        </is>
      </c>
      <c r="D2791" t="inlineStr">
        <is>
          <t>https://smileaireviewhub.com/review/ahrefs-ai/</t>
        </is>
      </c>
      <c r="E2791" t="inlineStr">
        <is>
          <t>Review Ahrefs Ai</t>
        </is>
      </c>
      <c r="F2791" t="inlineStr">
        <is>
          <t>Shared topic tokens: ai, review</t>
        </is>
      </c>
      <c r="G2791" t="n">
        <v>20</v>
      </c>
      <c r="H2791" t="inlineStr">
        <is>
          <t>dry_run</t>
        </is>
      </c>
    </row>
    <row r="2792">
      <c r="A2792" t="inlineStr">
        <is>
          <t>review-adcreative-ai-review-2026</t>
        </is>
      </c>
      <c r="B2792" t="inlineStr">
        <is>
          <t>https://smileaireviewhub.com/review/adcreative-ai-review-2026/</t>
        </is>
      </c>
      <c r="C2792" t="inlineStr">
        <is>
          <t>review-aweber-review-2026</t>
        </is>
      </c>
      <c r="D2792" t="inlineStr">
        <is>
          <t>https://smileaireviewhub.com/aweber-review-2026/</t>
        </is>
      </c>
      <c r="E2792" t="inlineStr">
        <is>
          <t>Review Aweber Review 2026</t>
        </is>
      </c>
      <c r="F2792" t="inlineStr">
        <is>
          <t>Shared topic tokens: 2026, review</t>
        </is>
      </c>
      <c r="G2792" t="n">
        <v>20</v>
      </c>
      <c r="H2792" t="inlineStr">
        <is>
          <t>dry_run</t>
        </is>
      </c>
    </row>
    <row r="2793">
      <c r="A2793" t="inlineStr">
        <is>
          <t>review-adcreative-ai-review-2026</t>
        </is>
      </c>
      <c r="B2793" t="inlineStr">
        <is>
          <t>https://smileaireviewhub.com/review/adcreative-ai-review-2026/</t>
        </is>
      </c>
      <c r="C2793" t="inlineStr">
        <is>
          <t>review-beehiiv-review-2026</t>
        </is>
      </c>
      <c r="D2793" t="inlineStr">
        <is>
          <t>https://smileaireviewhub.com/beehiiv-review-2026/</t>
        </is>
      </c>
      <c r="E2793" t="inlineStr">
        <is>
          <t>Review Beehiiv Review 2026</t>
        </is>
      </c>
      <c r="F2793" t="inlineStr">
        <is>
          <t>Shared topic tokens: 2026, review</t>
        </is>
      </c>
      <c r="G2793" t="n">
        <v>20</v>
      </c>
      <c r="H2793" t="inlineStr">
        <is>
          <t>dry_run</t>
        </is>
      </c>
    </row>
    <row r="2794">
      <c r="A2794" t="inlineStr">
        <is>
          <t>review-adcreative-ai-review-2026</t>
        </is>
      </c>
      <c r="B2794" t="inlineStr">
        <is>
          <t>https://smileaireviewhub.com/review/adcreative-ai-review-2026/</t>
        </is>
      </c>
      <c r="C2794" t="inlineStr">
        <is>
          <t>review-brevo-review-2026</t>
        </is>
      </c>
      <c r="D2794" t="inlineStr">
        <is>
          <t>https://smileaireviewhub.com/brevo-review-2026/</t>
        </is>
      </c>
      <c r="E2794" t="inlineStr">
        <is>
          <t>Review Brevo Review 2026</t>
        </is>
      </c>
      <c r="F2794" t="inlineStr">
        <is>
          <t>Shared topic tokens: 2026, review</t>
        </is>
      </c>
      <c r="G2794" t="n">
        <v>20</v>
      </c>
      <c r="H2794" t="inlineStr">
        <is>
          <t>dry_run</t>
        </is>
      </c>
    </row>
    <row r="2795">
      <c r="A2795" t="inlineStr">
        <is>
          <t>review-adcreative-ai-review-2026</t>
        </is>
      </c>
      <c r="B2795" t="inlineStr">
        <is>
          <t>https://smileaireviewhub.com/review/adcreative-ai-review-2026/</t>
        </is>
      </c>
      <c r="C2795" t="inlineStr">
        <is>
          <t>review-bunny-net-review-2026</t>
        </is>
      </c>
      <c r="D2795" t="inlineStr">
        <is>
          <t>https://smileaireviewhub.com/bunny-net-review-2026/</t>
        </is>
      </c>
      <c r="E2795" t="inlineStr">
        <is>
          <t>Review Bunny Net Review 2026</t>
        </is>
      </c>
      <c r="F2795" t="inlineStr">
        <is>
          <t>Shared topic tokens: 2026, review</t>
        </is>
      </c>
      <c r="G2795" t="n">
        <v>20</v>
      </c>
      <c r="H2795" t="inlineStr">
        <is>
          <t>dry_run</t>
        </is>
      </c>
    </row>
    <row r="2796">
      <c r="A2796" t="inlineStr">
        <is>
          <t>review-adcreative-ai-review-2026</t>
        </is>
      </c>
      <c r="B2796" t="inlineStr">
        <is>
          <t>https://smileaireviewhub.com/review/adcreative-ai-review-2026/</t>
        </is>
      </c>
      <c r="C2796" t="inlineStr">
        <is>
          <t>review-clickfunnels-review-2026</t>
        </is>
      </c>
      <c r="D2796" t="inlineStr">
        <is>
          <t>https://smileaireviewhub.com/clickfunnels-review-2026/</t>
        </is>
      </c>
      <c r="E2796" t="inlineStr">
        <is>
          <t>Review Clickfunnels Review 2026</t>
        </is>
      </c>
      <c r="F2796" t="inlineStr">
        <is>
          <t>Shared topic tokens: 2026, review</t>
        </is>
      </c>
      <c r="G2796" t="n">
        <v>20</v>
      </c>
      <c r="H2796" t="inlineStr">
        <is>
          <t>dry_run</t>
        </is>
      </c>
    </row>
    <row r="2797">
      <c r="A2797" t="inlineStr">
        <is>
          <t>review-adcreative-ai-review-2026</t>
        </is>
      </c>
      <c r="B2797" t="inlineStr">
        <is>
          <t>https://smileaireviewhub.com/review/adcreative-ai-review-2026/</t>
        </is>
      </c>
      <c r="C2797" t="inlineStr">
        <is>
          <t>review-constant-contact-review-2026</t>
        </is>
      </c>
      <c r="D2797" t="inlineStr">
        <is>
          <t>https://smileaireviewhub.com/constant-contact-review-2026/</t>
        </is>
      </c>
      <c r="E2797" t="inlineStr">
        <is>
          <t>Review Constant Contact Review 2026</t>
        </is>
      </c>
      <c r="F2797" t="inlineStr">
        <is>
          <t>Shared topic tokens: 2026, review</t>
        </is>
      </c>
      <c r="G2797" t="n">
        <v>20</v>
      </c>
      <c r="H2797" t="inlineStr">
        <is>
          <t>dry_run</t>
        </is>
      </c>
    </row>
    <row r="2798">
      <c r="A2798" t="inlineStr">
        <is>
          <t>review-adcreative-ai-review-2026</t>
        </is>
      </c>
      <c r="B2798" t="inlineStr">
        <is>
          <t>https://smileaireviewhub.com/review/adcreative-ai-review-2026/</t>
        </is>
      </c>
      <c r="C2798" t="inlineStr">
        <is>
          <t>review-convertkit-review-2026</t>
        </is>
      </c>
      <c r="D2798" t="inlineStr">
        <is>
          <t>https://smileaireviewhub.com/convertkit-review-2026/</t>
        </is>
      </c>
      <c r="E2798" t="inlineStr">
        <is>
          <t>Review Convertkit Review 2026</t>
        </is>
      </c>
      <c r="F2798" t="inlineStr">
        <is>
          <t>Shared topic tokens: 2026, review</t>
        </is>
      </c>
      <c r="G2798" t="n">
        <v>20</v>
      </c>
      <c r="H2798" t="inlineStr">
        <is>
          <t>dry_run</t>
        </is>
      </c>
    </row>
    <row r="2799">
      <c r="A2799" t="inlineStr">
        <is>
          <t>review-adcreative-ai-review-2026</t>
        </is>
      </c>
      <c r="B2799" t="inlineStr">
        <is>
          <t>https://smileaireviewhub.com/review/adcreative-ai-review-2026/</t>
        </is>
      </c>
      <c r="C2799" t="inlineStr">
        <is>
          <t>review-copy-ai</t>
        </is>
      </c>
      <c r="D2799" t="inlineStr">
        <is>
          <t>https://smileaireviewhub.com/review/copy-ai/</t>
        </is>
      </c>
      <c r="E2799" t="inlineStr">
        <is>
          <t>Review Copy Ai</t>
        </is>
      </c>
      <c r="F2799" t="inlineStr">
        <is>
          <t>Shared topic tokens: ai, review</t>
        </is>
      </c>
      <c r="G2799" t="n">
        <v>20</v>
      </c>
      <c r="H2799" t="inlineStr">
        <is>
          <t>dry_run</t>
        </is>
      </c>
    </row>
    <row r="2800">
      <c r="A2800" t="inlineStr">
        <is>
          <t>review-adcreative-ai-review-2026</t>
        </is>
      </c>
      <c r="B2800" t="inlineStr">
        <is>
          <t>https://smileaireviewhub.com/review/adcreative-ai-review-2026/</t>
        </is>
      </c>
      <c r="C2800" t="inlineStr">
        <is>
          <t>review-fathom-analytics-review-2026</t>
        </is>
      </c>
      <c r="D2800" t="inlineStr">
        <is>
          <t>https://smileaireviewhub.com/fathom-analytics-review-2026/</t>
        </is>
      </c>
      <c r="E2800" t="inlineStr">
        <is>
          <t>Review Fathom Analytics Review 2026</t>
        </is>
      </c>
      <c r="F2800" t="inlineStr">
        <is>
          <t>Shared topic tokens: 2026, review</t>
        </is>
      </c>
      <c r="G2800" t="n">
        <v>20</v>
      </c>
      <c r="H2800" t="inlineStr">
        <is>
          <t>dry_run</t>
        </is>
      </c>
    </row>
    <row r="2801">
      <c r="A2801" t="inlineStr">
        <is>
          <t>review-adcreative-ai-review-2026</t>
        </is>
      </c>
      <c r="B2801" t="inlineStr">
        <is>
          <t>https://smileaireviewhub.com/review/adcreative-ai-review-2026/</t>
        </is>
      </c>
      <c r="C2801" t="inlineStr">
        <is>
          <t>review-getresponse-review-2026</t>
        </is>
      </c>
      <c r="D2801" t="inlineStr">
        <is>
          <t>https://smileaireviewhub.com/getresponse-review-2026/</t>
        </is>
      </c>
      <c r="E2801" t="inlineStr">
        <is>
          <t>Review Getresponse Review 2026</t>
        </is>
      </c>
      <c r="F2801" t="inlineStr">
        <is>
          <t>Shared topic tokens: 2026, review</t>
        </is>
      </c>
      <c r="G2801" t="n">
        <v>20</v>
      </c>
      <c r="H2801" t="inlineStr">
        <is>
          <t>dry_run</t>
        </is>
      </c>
    </row>
    <row r="2802">
      <c r="A2802" t="inlineStr">
        <is>
          <t>review-adcreative-ai-review-2026</t>
        </is>
      </c>
      <c r="B2802" t="inlineStr">
        <is>
          <t>https://smileaireviewhub.com/review/adcreative-ai-review-2026/</t>
        </is>
      </c>
      <c r="C2802" t="inlineStr">
        <is>
          <t>review-grammarly-review-2026</t>
        </is>
      </c>
      <c r="D2802" t="inlineStr">
        <is>
          <t>https://smileaireviewhub.com/grammarly-review-2026/</t>
        </is>
      </c>
      <c r="E2802" t="inlineStr">
        <is>
          <t>Review Grammarly Review 2026</t>
        </is>
      </c>
      <c r="F2802" t="inlineStr">
        <is>
          <t>Shared topic tokens: 2026, review</t>
        </is>
      </c>
      <c r="G2802" t="n">
        <v>20</v>
      </c>
      <c r="H2802" t="inlineStr">
        <is>
          <t>dry_run</t>
        </is>
      </c>
    </row>
    <row r="2803">
      <c r="A2803" t="inlineStr">
        <is>
          <t>review-adcreative-ai-review-2026</t>
        </is>
      </c>
      <c r="B2803" t="inlineStr">
        <is>
          <t>https://smileaireviewhub.com/review/adcreative-ai-review-2026/</t>
        </is>
      </c>
      <c r="C2803" t="inlineStr">
        <is>
          <t>review-hostinger-website-builder-review-2026</t>
        </is>
      </c>
      <c r="D2803" t="inlineStr">
        <is>
          <t>https://smileaireviewhub.com/hostinger-website-builder-review-2026/</t>
        </is>
      </c>
      <c r="E2803" t="inlineStr">
        <is>
          <t>Review Hostinger Website Builder Review 2026</t>
        </is>
      </c>
      <c r="F2803" t="inlineStr">
        <is>
          <t>Shared topic tokens: 2026, review</t>
        </is>
      </c>
      <c r="G2803" t="n">
        <v>20</v>
      </c>
      <c r="H2803" t="inlineStr">
        <is>
          <t>dry_run</t>
        </is>
      </c>
    </row>
    <row r="2804">
      <c r="A2804" t="inlineStr">
        <is>
          <t>review-adcreative-ai-review-2026</t>
        </is>
      </c>
      <c r="B2804" t="inlineStr">
        <is>
          <t>https://smileaireviewhub.com/review/adcreative-ai-review-2026/</t>
        </is>
      </c>
      <c r="C2804" t="inlineStr">
        <is>
          <t>review-hubspot-review-2026</t>
        </is>
      </c>
      <c r="D2804" t="inlineStr">
        <is>
          <t>https://smileaireviewhub.com/hubspot-review-2026/</t>
        </is>
      </c>
      <c r="E2804" t="inlineStr">
        <is>
          <t>Review Hubspot Review 2026</t>
        </is>
      </c>
      <c r="F2804" t="inlineStr">
        <is>
          <t>Shared topic tokens: 2026, review</t>
        </is>
      </c>
      <c r="G2804" t="n">
        <v>20</v>
      </c>
      <c r="H2804" t="inlineStr">
        <is>
          <t>dry_run</t>
        </is>
      </c>
    </row>
    <row r="2805">
      <c r="A2805" t="inlineStr">
        <is>
          <t>review-adcreative-ai-review-2026</t>
        </is>
      </c>
      <c r="B2805" t="inlineStr">
        <is>
          <t>https://smileaireviewhub.com/review/adcreative-ai-review-2026/</t>
        </is>
      </c>
      <c r="C2805" t="inlineStr">
        <is>
          <t>review-jasper-ai</t>
        </is>
      </c>
      <c r="D2805" t="inlineStr">
        <is>
          <t>https://smileaireviewhub.com/review/jasper-ai/</t>
        </is>
      </c>
      <c r="E2805" t="inlineStr">
        <is>
          <t>Review Jasper Ai</t>
        </is>
      </c>
      <c r="F2805" t="inlineStr">
        <is>
          <t>Shared topic tokens: ai, review</t>
        </is>
      </c>
      <c r="G2805" t="n">
        <v>20</v>
      </c>
      <c r="H2805" t="inlineStr">
        <is>
          <t>dry_run</t>
        </is>
      </c>
    </row>
    <row r="2806">
      <c r="A2806" t="inlineStr">
        <is>
          <t>review-adcreative-ai-review-2026</t>
        </is>
      </c>
      <c r="B2806" t="inlineStr">
        <is>
          <t>https://smileaireviewhub.com/review/adcreative-ai-review-2026/</t>
        </is>
      </c>
      <c r="C2806" t="inlineStr">
        <is>
          <t>review-keysearch-review-2026</t>
        </is>
      </c>
      <c r="D2806" t="inlineStr">
        <is>
          <t>https://smileaireviewhub.com/keysearch-review-2026/</t>
        </is>
      </c>
      <c r="E2806" t="inlineStr">
        <is>
          <t>Review Keysearch Review 2026</t>
        </is>
      </c>
      <c r="F2806" t="inlineStr">
        <is>
          <t>Shared topic tokens: 2026, review</t>
        </is>
      </c>
      <c r="G2806" t="n">
        <v>20</v>
      </c>
      <c r="H2806" t="inlineStr">
        <is>
          <t>dry_run</t>
        </is>
      </c>
    </row>
    <row r="2807">
      <c r="A2807" t="inlineStr">
        <is>
          <t>review-adcreative-ai-review-2026</t>
        </is>
      </c>
      <c r="B2807" t="inlineStr">
        <is>
          <t>https://smileaireviewhub.com/review/adcreative-ai-review-2026/</t>
        </is>
      </c>
      <c r="C2807" t="inlineStr">
        <is>
          <t>review-leadpages-review-2026</t>
        </is>
      </c>
      <c r="D2807" t="inlineStr">
        <is>
          <t>https://smileaireviewhub.com/leadpages-review-2026/</t>
        </is>
      </c>
      <c r="E2807" t="inlineStr">
        <is>
          <t>Review Leadpages Review 2026</t>
        </is>
      </c>
      <c r="F2807" t="inlineStr">
        <is>
          <t>Shared topic tokens: 2026, review</t>
        </is>
      </c>
      <c r="G2807" t="n">
        <v>20</v>
      </c>
      <c r="H2807" t="inlineStr">
        <is>
          <t>dry_run</t>
        </is>
      </c>
    </row>
    <row r="2808">
      <c r="A2808" t="inlineStr">
        <is>
          <t>review-adcreative-ai-review-2026</t>
        </is>
      </c>
      <c r="B2808" t="inlineStr">
        <is>
          <t>https://smileaireviewhub.com/review/adcreative-ai-review-2026/</t>
        </is>
      </c>
      <c r="C2808" t="inlineStr">
        <is>
          <t>review-link-whisper-review-2026</t>
        </is>
      </c>
      <c r="D2808" t="inlineStr">
        <is>
          <t>https://smileaireviewhub.com/link-whisper-review-2026/</t>
        </is>
      </c>
      <c r="E2808" t="inlineStr">
        <is>
          <t>Review Link Whisper Review 2026</t>
        </is>
      </c>
      <c r="F2808" t="inlineStr">
        <is>
          <t>Shared topic tokens: 2026, review</t>
        </is>
      </c>
      <c r="G2808" t="n">
        <v>20</v>
      </c>
      <c r="H2808" t="inlineStr">
        <is>
          <t>dry_run</t>
        </is>
      </c>
    </row>
    <row r="2809">
      <c r="A2809" t="inlineStr">
        <is>
          <t>review-adcreative-ai-review-2026</t>
        </is>
      </c>
      <c r="B2809" t="inlineStr">
        <is>
          <t>https://smileaireviewhub.com/review/adcreative-ai-review-2026/</t>
        </is>
      </c>
      <c r="C2809" t="inlineStr">
        <is>
          <t>review-lowfruits-review-2026</t>
        </is>
      </c>
      <c r="D2809" t="inlineStr">
        <is>
          <t>https://smileaireviewhub.com/lowfruits-review-2026/</t>
        </is>
      </c>
      <c r="E2809" t="inlineStr">
        <is>
          <t>Review Lowfruits Review 2026</t>
        </is>
      </c>
      <c r="F2809" t="inlineStr">
        <is>
          <t>Shared topic tokens: 2026, review</t>
        </is>
      </c>
      <c r="G2809" t="n">
        <v>20</v>
      </c>
      <c r="H2809" t="inlineStr">
        <is>
          <t>dry_run</t>
        </is>
      </c>
    </row>
    <row r="2810">
      <c r="A2810" t="inlineStr">
        <is>
          <t>review-adcreative-ai-review-2026</t>
        </is>
      </c>
      <c r="B2810" t="inlineStr">
        <is>
          <t>https://smileaireviewhub.com/review/adcreative-ai-review-2026/</t>
        </is>
      </c>
      <c r="C2810" t="inlineStr">
        <is>
          <t>review-mailerlite-review-2026</t>
        </is>
      </c>
      <c r="D2810" t="inlineStr">
        <is>
          <t>https://smileaireviewhub.com/mailerlite-review-2026/</t>
        </is>
      </c>
      <c r="E2810" t="inlineStr">
        <is>
          <t>Review Mailerlite Review 2026</t>
        </is>
      </c>
      <c r="F2810" t="inlineStr">
        <is>
          <t>Shared topic tokens: 2026, review</t>
        </is>
      </c>
      <c r="G2810" t="n">
        <v>20</v>
      </c>
      <c r="H2810" t="inlineStr">
        <is>
          <t>dry_run</t>
        </is>
      </c>
    </row>
    <row r="2811">
      <c r="A2811" t="inlineStr">
        <is>
          <t>review-adcreative-ai-review-2026</t>
        </is>
      </c>
      <c r="B2811" t="inlineStr">
        <is>
          <t>https://smileaireviewhub.com/review/adcreative-ai-review-2026/</t>
        </is>
      </c>
      <c r="C2811" t="inlineStr">
        <is>
          <t>review-mangools-review-2026</t>
        </is>
      </c>
      <c r="D2811" t="inlineStr">
        <is>
          <t>https://smileaireviewhub.com/mangools-review-2026/</t>
        </is>
      </c>
      <c r="E2811" t="inlineStr">
        <is>
          <t>Review Mangools Review 2026</t>
        </is>
      </c>
      <c r="F2811" t="inlineStr">
        <is>
          <t>Shared topic tokens: 2026, review</t>
        </is>
      </c>
      <c r="G2811" t="n">
        <v>20</v>
      </c>
      <c r="H2811" t="inlineStr">
        <is>
          <t>dry_run</t>
        </is>
      </c>
    </row>
    <row r="2812">
      <c r="A2812" t="inlineStr">
        <is>
          <t>review-adcreative-ai-review-2026</t>
        </is>
      </c>
      <c r="B2812" t="inlineStr">
        <is>
          <t>https://smileaireviewhub.com/review/adcreative-ai-review-2026/</t>
        </is>
      </c>
      <c r="C2812" t="inlineStr">
        <is>
          <t>review-moz-review-2026</t>
        </is>
      </c>
      <c r="D2812" t="inlineStr">
        <is>
          <t>https://smileaireviewhub.com/moz-review-2026/</t>
        </is>
      </c>
      <c r="E2812" t="inlineStr">
        <is>
          <t>Review Moz Review 2026</t>
        </is>
      </c>
      <c r="F2812" t="inlineStr">
        <is>
          <t>Shared topic tokens: 2026, review</t>
        </is>
      </c>
      <c r="G2812" t="n">
        <v>20</v>
      </c>
      <c r="H2812" t="inlineStr">
        <is>
          <t>dry_run</t>
        </is>
      </c>
    </row>
    <row r="2813">
      <c r="A2813" t="inlineStr">
        <is>
          <t>review-adcreative-ai-review-2026</t>
        </is>
      </c>
      <c r="B2813" t="inlineStr">
        <is>
          <t>https://smileaireviewhub.com/review/adcreative-ai-review-2026/</t>
        </is>
      </c>
      <c r="C2813" t="inlineStr">
        <is>
          <t>review-neuronwriter-review-2026</t>
        </is>
      </c>
      <c r="D2813" t="inlineStr">
        <is>
          <t>https://smileaireviewhub.com/neuronwriter-review-2026/</t>
        </is>
      </c>
      <c r="E2813" t="inlineStr">
        <is>
          <t>Review Neuronwriter Review 2026</t>
        </is>
      </c>
      <c r="F2813" t="inlineStr">
        <is>
          <t>Shared topic tokens: 2026, review</t>
        </is>
      </c>
      <c r="G2813" t="n">
        <v>20</v>
      </c>
      <c r="H2813" t="inlineStr">
        <is>
          <t>dry_run</t>
        </is>
      </c>
    </row>
    <row r="2814">
      <c r="A2814" t="inlineStr">
        <is>
          <t>review-adcreative-ai-review-2026</t>
        </is>
      </c>
      <c r="B2814" t="inlineStr">
        <is>
          <t>https://smileaireviewhub.com/review/adcreative-ai-review-2026/</t>
        </is>
      </c>
      <c r="C2814" t="inlineStr">
        <is>
          <t>review-notion-ai</t>
        </is>
      </c>
      <c r="D2814" t="inlineStr">
        <is>
          <t>https://smileaireviewhub.com/review/notion-ai/</t>
        </is>
      </c>
      <c r="E2814" t="inlineStr">
        <is>
          <t>Review Notion Ai</t>
        </is>
      </c>
      <c r="F2814" t="inlineStr">
        <is>
          <t>Shared topic tokens: ai, review</t>
        </is>
      </c>
      <c r="G2814" t="n">
        <v>20</v>
      </c>
      <c r="H2814" t="inlineStr">
        <is>
          <t>dry_run</t>
        </is>
      </c>
    </row>
    <row r="2815">
      <c r="A2815" t="inlineStr">
        <is>
          <t>review-adcreative-ai-review-2026</t>
        </is>
      </c>
      <c r="B2815" t="inlineStr">
        <is>
          <t>https://smileaireviewhub.com/review/adcreative-ai-review-2026/</t>
        </is>
      </c>
      <c r="C2815" t="inlineStr">
        <is>
          <t>review-plausible-analytics-review-2026</t>
        </is>
      </c>
      <c r="D2815" t="inlineStr">
        <is>
          <t>https://smileaireviewhub.com/plausible-analytics-review-2026/</t>
        </is>
      </c>
      <c r="E2815" t="inlineStr">
        <is>
          <t>Review Plausible Analytics Review 2026</t>
        </is>
      </c>
      <c r="F2815" t="inlineStr">
        <is>
          <t>Shared topic tokens: 2026, review</t>
        </is>
      </c>
      <c r="G2815" t="n">
        <v>20</v>
      </c>
      <c r="H2815" t="inlineStr">
        <is>
          <t>dry_run</t>
        </is>
      </c>
    </row>
    <row r="2816">
      <c r="A2816" t="inlineStr">
        <is>
          <t>review-adcreative-ai-review-2026</t>
        </is>
      </c>
      <c r="B2816" t="inlineStr">
        <is>
          <t>https://smileaireviewhub.com/review/adcreative-ai-review-2026/</t>
        </is>
      </c>
      <c r="C2816" t="inlineStr">
        <is>
          <t>review-reclaim-ai</t>
        </is>
      </c>
      <c r="D2816" t="inlineStr">
        <is>
          <t>https://smileaireviewhub.com/review/reclaim-ai/</t>
        </is>
      </c>
      <c r="E2816" t="inlineStr">
        <is>
          <t>Review Reclaim Ai</t>
        </is>
      </c>
      <c r="F2816" t="inlineStr">
        <is>
          <t>Shared topic tokens: ai, review</t>
        </is>
      </c>
      <c r="G2816" t="n">
        <v>20</v>
      </c>
      <c r="H2816" t="inlineStr">
        <is>
          <t>dry_run</t>
        </is>
      </c>
    </row>
    <row r="2817">
      <c r="A2817" t="inlineStr">
        <is>
          <t>review-adcreative-ai-review-2026</t>
        </is>
      </c>
      <c r="B2817" t="inlineStr">
        <is>
          <t>https://smileaireviewhub.com/review/adcreative-ai-review-2026/</t>
        </is>
      </c>
      <c r="C2817" t="inlineStr">
        <is>
          <t>review-se-ranking-review-2026</t>
        </is>
      </c>
      <c r="D2817" t="inlineStr">
        <is>
          <t>https://smileaireviewhub.com/se-ranking-review-2026/</t>
        </is>
      </c>
      <c r="E2817" t="inlineStr">
        <is>
          <t>Review Se Ranking Review 2026</t>
        </is>
      </c>
      <c r="F2817" t="inlineStr">
        <is>
          <t>Shared topic tokens: 2026, review</t>
        </is>
      </c>
      <c r="G2817" t="n">
        <v>20</v>
      </c>
      <c r="H2817" t="inlineStr">
        <is>
          <t>dry_run</t>
        </is>
      </c>
    </row>
    <row r="2818">
      <c r="A2818" t="inlineStr">
        <is>
          <t>review-adcreative-ai-review-2026</t>
        </is>
      </c>
      <c r="B2818" t="inlineStr">
        <is>
          <t>https://smileaireviewhub.com/review/adcreative-ai-review-2026/</t>
        </is>
      </c>
      <c r="C2818" t="inlineStr">
        <is>
          <t>review-semrush-ai</t>
        </is>
      </c>
      <c r="D2818" t="inlineStr">
        <is>
          <t>https://smileaireviewhub.com/review/semrush-ai/</t>
        </is>
      </c>
      <c r="E2818" t="inlineStr">
        <is>
          <t>Review Semrush Ai</t>
        </is>
      </c>
      <c r="F2818" t="inlineStr">
        <is>
          <t>Shared topic tokens: ai, review</t>
        </is>
      </c>
      <c r="G2818" t="n">
        <v>20</v>
      </c>
      <c r="H2818" t="inlineStr">
        <is>
          <t>dry_run</t>
        </is>
      </c>
    </row>
    <row r="2819">
      <c r="A2819" t="inlineStr">
        <is>
          <t>review-adcreative-ai-review-2026</t>
        </is>
      </c>
      <c r="B2819" t="inlineStr">
        <is>
          <t>https://smileaireviewhub.com/review/adcreative-ai-review-2026/</t>
        </is>
      </c>
      <c r="C2819" t="inlineStr">
        <is>
          <t>review-semrush-vs-ahrefs-2026</t>
        </is>
      </c>
      <c r="D2819" t="inlineStr">
        <is>
          <t>https://smileaireviewhub.com/compare/semrush-vs-ahrefs/</t>
        </is>
      </c>
      <c r="E2819" t="inlineStr">
        <is>
          <t>Review Semrush Vs Ahrefs 2026</t>
        </is>
      </c>
      <c r="F2819" t="inlineStr">
        <is>
          <t>Shared topic tokens: 2026, review</t>
        </is>
      </c>
      <c r="G2819" t="n">
        <v>20</v>
      </c>
      <c r="H2819" t="inlineStr">
        <is>
          <t>dry_run</t>
        </is>
      </c>
    </row>
    <row r="2820">
      <c r="A2820" t="inlineStr">
        <is>
          <t>review-adcreative-ai-review-2026</t>
        </is>
      </c>
      <c r="B2820" t="inlineStr">
        <is>
          <t>https://smileaireviewhub.com/review/adcreative-ai-review-2026/</t>
        </is>
      </c>
      <c r="C2820" t="inlineStr">
        <is>
          <t>review-senja-review-2026</t>
        </is>
      </c>
      <c r="D2820" t="inlineStr">
        <is>
          <t>https://smileaireviewhub.com/senja-review-2026/</t>
        </is>
      </c>
      <c r="E2820" t="inlineStr">
        <is>
          <t>Review Senja Review 2026</t>
        </is>
      </c>
      <c r="F2820" t="inlineStr">
        <is>
          <t>Shared topic tokens: 2026, review</t>
        </is>
      </c>
      <c r="G2820" t="n">
        <v>20</v>
      </c>
      <c r="H2820" t="inlineStr">
        <is>
          <t>dry_run</t>
        </is>
      </c>
    </row>
    <row r="2821">
      <c r="A2821" t="inlineStr">
        <is>
          <t>review-adcreative-ai-review-2026</t>
        </is>
      </c>
      <c r="B2821" t="inlineStr">
        <is>
          <t>https://smileaireviewhub.com/review/adcreative-ai-review-2026/</t>
        </is>
      </c>
      <c r="C2821" t="inlineStr">
        <is>
          <t>review-serpstat-review-2026</t>
        </is>
      </c>
      <c r="D2821" t="inlineStr">
        <is>
          <t>https://smileaireviewhub.com/serpstat-review-2026/</t>
        </is>
      </c>
      <c r="E2821" t="inlineStr">
        <is>
          <t>Review Serpstat Review 2026</t>
        </is>
      </c>
      <c r="F2821" t="inlineStr">
        <is>
          <t>Shared topic tokens: 2026, review</t>
        </is>
      </c>
      <c r="G2821" t="n">
        <v>20</v>
      </c>
      <c r="H2821" t="inlineStr">
        <is>
          <t>dry_run</t>
        </is>
      </c>
    </row>
    <row r="2822">
      <c r="A2822" t="inlineStr">
        <is>
          <t>review-adcreative-ai-review-2026</t>
        </is>
      </c>
      <c r="B2822" t="inlineStr">
        <is>
          <t>https://smileaireviewhub.com/review/adcreative-ai-review-2026/</t>
        </is>
      </c>
      <c r="C2822" t="inlineStr">
        <is>
          <t>review-surfer-seo-review-2026</t>
        </is>
      </c>
      <c r="D2822" t="inlineStr">
        <is>
          <t>https://smileaireviewhub.com/review/surfer-seo-review-2026/</t>
        </is>
      </c>
      <c r="E2822" t="inlineStr">
        <is>
          <t>Review Surfer Seo Review 2026</t>
        </is>
      </c>
      <c r="F2822" t="inlineStr">
        <is>
          <t>Shared topic tokens: 2026, review</t>
        </is>
      </c>
      <c r="G2822" t="n">
        <v>20</v>
      </c>
      <c r="H2822" t="inlineStr">
        <is>
          <t>dry_run</t>
        </is>
      </c>
    </row>
    <row r="2823">
      <c r="A2823" t="inlineStr">
        <is>
          <t>review-adcreative-ai-review-2026</t>
        </is>
      </c>
      <c r="B2823" t="inlineStr">
        <is>
          <t>https://smileaireviewhub.com/review/adcreative-ai-review-2026/</t>
        </is>
      </c>
      <c r="C2823" t="inlineStr">
        <is>
          <t>review-systeme-io-review-2026</t>
        </is>
      </c>
      <c r="D2823" t="inlineStr">
        <is>
          <t>https://smileaireviewhub.com/systeme-io-review-2026/</t>
        </is>
      </c>
      <c r="E2823" t="inlineStr">
        <is>
          <t>Review Systeme Io Review 2026</t>
        </is>
      </c>
      <c r="F2823" t="inlineStr">
        <is>
          <t>Shared topic tokens: 2026, review</t>
        </is>
      </c>
      <c r="G2823" t="n">
        <v>20</v>
      </c>
      <c r="H2823" t="inlineStr">
        <is>
          <t>dry_run</t>
        </is>
      </c>
    </row>
    <row r="2824">
      <c r="A2824" t="inlineStr">
        <is>
          <t>review-adcreative-ai-review-2026</t>
        </is>
      </c>
      <c r="B2824" t="inlineStr">
        <is>
          <t>https://smileaireviewhub.com/review/adcreative-ai-review-2026/</t>
        </is>
      </c>
      <c r="C2824" t="inlineStr">
        <is>
          <t>review-tally-forms-review-2026</t>
        </is>
      </c>
      <c r="D2824" t="inlineStr">
        <is>
          <t>https://smileaireviewhub.com/tally-forms-review-2026/</t>
        </is>
      </c>
      <c r="E2824" t="inlineStr">
        <is>
          <t>Review Tally Forms Review 2026</t>
        </is>
      </c>
      <c r="F2824" t="inlineStr">
        <is>
          <t>Shared topic tokens: 2026, review</t>
        </is>
      </c>
      <c r="G2824" t="n">
        <v>20</v>
      </c>
      <c r="H2824" t="inlineStr">
        <is>
          <t>dry_run</t>
        </is>
      </c>
    </row>
    <row r="2825">
      <c r="A2825" t="inlineStr">
        <is>
          <t>review-adcreative-ai-review-2026</t>
        </is>
      </c>
      <c r="B2825" t="inlineStr">
        <is>
          <t>https://smileaireviewhub.com/review/adcreative-ai-review-2026/</t>
        </is>
      </c>
      <c r="C2825" t="inlineStr">
        <is>
          <t>review-trackdesk-review-2026</t>
        </is>
      </c>
      <c r="D2825" t="inlineStr">
        <is>
          <t>https://smileaireviewhub.com/trackdesk-review-2026/</t>
        </is>
      </c>
      <c r="E2825" t="inlineStr">
        <is>
          <t>Review Trackdesk Review 2026</t>
        </is>
      </c>
      <c r="F2825" t="inlineStr">
        <is>
          <t>Shared topic tokens: 2026, review</t>
        </is>
      </c>
      <c r="G2825" t="n">
        <v>20</v>
      </c>
      <c r="H2825" t="inlineStr">
        <is>
          <t>dry_run</t>
        </is>
      </c>
    </row>
    <row r="2826">
      <c r="A2826" t="inlineStr">
        <is>
          <t>review-adcreative-ai-review-2026</t>
        </is>
      </c>
      <c r="B2826" t="inlineStr">
        <is>
          <t>https://smileaireviewhub.com/review/adcreative-ai-review-2026/</t>
        </is>
      </c>
      <c r="C2826" t="inlineStr">
        <is>
          <t>review-ubersuggest-review-2026</t>
        </is>
      </c>
      <c r="D2826" t="inlineStr">
        <is>
          <t>https://smileaireviewhub.com/ubersuggest-review-2026/</t>
        </is>
      </c>
      <c r="E2826" t="inlineStr">
        <is>
          <t>Review Ubersuggest Review 2026</t>
        </is>
      </c>
      <c r="F2826" t="inlineStr">
        <is>
          <t>Shared topic tokens: 2026, review</t>
        </is>
      </c>
      <c r="G2826" t="n">
        <v>20</v>
      </c>
      <c r="H2826" t="inlineStr">
        <is>
          <t>dry_run</t>
        </is>
      </c>
    </row>
    <row r="2827">
      <c r="A2827" t="inlineStr">
        <is>
          <t>review-adcreative-ai-review-2026</t>
        </is>
      </c>
      <c r="B2827" t="inlineStr">
        <is>
          <t>https://smileaireviewhub.com/review/adcreative-ai-review-2026/</t>
        </is>
      </c>
      <c r="C2827" t="inlineStr">
        <is>
          <t>review-unbounce-review-2026</t>
        </is>
      </c>
      <c r="D2827" t="inlineStr">
        <is>
          <t>https://smileaireviewhub.com/unbounce-review-2026/</t>
        </is>
      </c>
      <c r="E2827" t="inlineStr">
        <is>
          <t>Review Unbounce Review 2026</t>
        </is>
      </c>
      <c r="F2827" t="inlineStr">
        <is>
          <t>Shared topic tokens: 2026, review</t>
        </is>
      </c>
      <c r="G2827" t="n">
        <v>20</v>
      </c>
      <c r="H2827" t="inlineStr">
        <is>
          <t>dry_run</t>
        </is>
      </c>
    </row>
    <row r="2828">
      <c r="A2828" t="inlineStr">
        <is>
          <t>review-adcreative-ai-review-2026</t>
        </is>
      </c>
      <c r="B2828" t="inlineStr">
        <is>
          <t>https://smileaireviewhub.com/review/adcreative-ai-review-2026/</t>
        </is>
      </c>
      <c r="C2828" t="inlineStr">
        <is>
          <t>review-webflow-ai</t>
        </is>
      </c>
      <c r="D2828" t="inlineStr">
        <is>
          <t>https://smileaireviewhub.com/review/webflow-ai/</t>
        </is>
      </c>
      <c r="E2828" t="inlineStr">
        <is>
          <t>Review Webflow Ai</t>
        </is>
      </c>
      <c r="F2828" t="inlineStr">
        <is>
          <t>Shared topic tokens: ai, review</t>
        </is>
      </c>
      <c r="G2828" t="n">
        <v>20</v>
      </c>
      <c r="H2828" t="inlineStr">
        <is>
          <t>dry_run</t>
        </is>
      </c>
    </row>
    <row r="2829">
      <c r="A2829" t="inlineStr">
        <is>
          <t>review-adcreative-ai-review-2026</t>
        </is>
      </c>
      <c r="B2829" t="inlineStr">
        <is>
          <t>https://smileaireviewhub.com/review/adcreative-ai-review-2026/</t>
        </is>
      </c>
      <c r="C2829" t="inlineStr">
        <is>
          <t>review-windsurf-review-2026</t>
        </is>
      </c>
      <c r="D2829" t="inlineStr">
        <is>
          <t>https://smileaireviewhub.com/review/windsurf-review-2026/</t>
        </is>
      </c>
      <c r="E2829" t="inlineStr">
        <is>
          <t>Review Windsurf Review 2026</t>
        </is>
      </c>
      <c r="F2829" t="inlineStr">
        <is>
          <t>Shared topic tokens: 2026, review</t>
        </is>
      </c>
      <c r="G2829" t="n">
        <v>20</v>
      </c>
      <c r="H2829" t="inlineStr">
        <is>
          <t>dry_run</t>
        </is>
      </c>
    </row>
    <row r="2830">
      <c r="A2830" t="inlineStr">
        <is>
          <t>review-adcreative-ai-review-2026</t>
        </is>
      </c>
      <c r="B2830" t="inlineStr">
        <is>
          <t>https://smileaireviewhub.com/review/adcreative-ai-review-2026/</t>
        </is>
      </c>
      <c r="C2830" t="inlineStr">
        <is>
          <t>review-wordtune-review-2026</t>
        </is>
      </c>
      <c r="D2830" t="inlineStr">
        <is>
          <t>https://smileaireviewhub.com/wordtune-review-2026/</t>
        </is>
      </c>
      <c r="E2830" t="inlineStr">
        <is>
          <t>Review Wordtune Review 2026</t>
        </is>
      </c>
      <c r="F2830" t="inlineStr">
        <is>
          <t>Shared topic tokens: 2026, review</t>
        </is>
      </c>
      <c r="G2830" t="n">
        <v>20</v>
      </c>
      <c r="H2830" t="inlineStr">
        <is>
          <t>dry_run</t>
        </is>
      </c>
    </row>
    <row r="2831">
      <c r="A2831" t="inlineStr">
        <is>
          <t>review-adcreative-ai-review-2026</t>
        </is>
      </c>
      <c r="B2831" t="inlineStr">
        <is>
          <t>https://smileaireviewhub.com/review/adcreative-ai-review-2026/</t>
        </is>
      </c>
      <c r="C2831" t="inlineStr">
        <is>
          <t>self-hosting-guide-review-2026</t>
        </is>
      </c>
      <c r="D2831" t="inlineStr">
        <is>
          <t>https://smileaireviewhub.com/self-hosting-guide-review-2026/</t>
        </is>
      </c>
      <c r="E2831" t="inlineStr">
        <is>
          <t>Self Hosting Guide Review 2026</t>
        </is>
      </c>
      <c r="F2831" t="inlineStr">
        <is>
          <t>Shared topic tokens: 2026, review</t>
        </is>
      </c>
      <c r="G2831" t="n">
        <v>20</v>
      </c>
      <c r="H2831" t="inlineStr">
        <is>
          <t>dry_run</t>
        </is>
      </c>
    </row>
    <row r="2832">
      <c r="A2832" t="inlineStr">
        <is>
          <t>review-adcreative-ai-review-2026</t>
        </is>
      </c>
      <c r="B2832" t="inlineStr">
        <is>
          <t>https://smileaireviewhub.com/review/adcreative-ai-review-2026/</t>
        </is>
      </c>
      <c r="C2832" t="inlineStr">
        <is>
          <t>skillspector-review-2026</t>
        </is>
      </c>
      <c r="D2832" t="inlineStr">
        <is>
          <t>https://smileaireviewhub.com/skillspector-review-2026/</t>
        </is>
      </c>
      <c r="E2832" t="inlineStr">
        <is>
          <t>Skillspector Review 2026</t>
        </is>
      </c>
      <c r="F2832" t="inlineStr">
        <is>
          <t>Shared topic tokens: 2026, review</t>
        </is>
      </c>
      <c r="G2832" t="n">
        <v>20</v>
      </c>
      <c r="H2832" t="inlineStr">
        <is>
          <t>dry_run</t>
        </is>
      </c>
    </row>
    <row r="2833">
      <c r="A2833" t="inlineStr">
        <is>
          <t>review-adcreative-ai-review-2026</t>
        </is>
      </c>
      <c r="B2833" t="inlineStr">
        <is>
          <t>https://smileaireviewhub.com/review/adcreative-ai-review-2026/</t>
        </is>
      </c>
      <c r="C2833" t="inlineStr">
        <is>
          <t>zvec-review-2026</t>
        </is>
      </c>
      <c r="D2833" t="inlineStr">
        <is>
          <t>https://smileaireviewhub.com/zvec-review-2026/</t>
        </is>
      </c>
      <c r="E2833" t="inlineStr">
        <is>
          <t>zvec Review 2026</t>
        </is>
      </c>
      <c r="F2833" t="inlineStr">
        <is>
          <t>Shared topic tokens: 2026, review</t>
        </is>
      </c>
      <c r="G2833" t="n">
        <v>20</v>
      </c>
      <c r="H2833" t="inlineStr">
        <is>
          <t>dry_run</t>
        </is>
      </c>
    </row>
    <row r="2834">
      <c r="A2834" t="inlineStr">
        <is>
          <t>review-ahrefs-ai</t>
        </is>
      </c>
      <c r="B2834" t="inlineStr">
        <is>
          <t>https://smileaireviewhub.com/review/ahrefs-ai/</t>
        </is>
      </c>
      <c r="C2834" t="inlineStr">
        <is>
          <t>ahrefs-ai</t>
        </is>
      </c>
      <c r="D2834" t="inlineStr">
        <is>
          <t>https://smileaireviewhub.com/ahrefs-ai/</t>
        </is>
      </c>
      <c r="E2834" t="inlineStr">
        <is>
          <t>Ahrefs Ai</t>
        </is>
      </c>
      <c r="F2834" t="inlineStr">
        <is>
          <t>Shared topic tokens: ahrefs, ai</t>
        </is>
      </c>
      <c r="G2834" t="n">
        <v>20</v>
      </c>
      <c r="H2834" t="inlineStr">
        <is>
          <t>dry_run</t>
        </is>
      </c>
    </row>
    <row r="2835">
      <c r="A2835" t="inlineStr">
        <is>
          <t>review-ahrefs-ai</t>
        </is>
      </c>
      <c r="B2835" t="inlineStr">
        <is>
          <t>https://smileaireviewhub.com/review/ahrefs-ai/</t>
        </is>
      </c>
      <c r="C2835" t="inlineStr">
        <is>
          <t>ai-design-software-review</t>
        </is>
      </c>
      <c r="D2835" t="inlineStr">
        <is>
          <t>https://smileaireviewhub.com/ai-design-software-review/</t>
        </is>
      </c>
      <c r="E2835" t="inlineStr">
        <is>
          <t>Ai Design Software Review</t>
        </is>
      </c>
      <c r="F2835" t="inlineStr">
        <is>
          <t>Shared topic tokens: ai, review</t>
        </is>
      </c>
      <c r="G2835" t="n">
        <v>20</v>
      </c>
      <c r="H2835" t="inlineStr">
        <is>
          <t>dry_run</t>
        </is>
      </c>
    </row>
    <row r="2836">
      <c r="A2836" t="inlineStr">
        <is>
          <t>review-ahrefs-ai</t>
        </is>
      </c>
      <c r="B2836" t="inlineStr">
        <is>
          <t>https://smileaireviewhub.com/review/ahrefs-ai/</t>
        </is>
      </c>
      <c r="C2836" t="inlineStr">
        <is>
          <t>ai-engineering-from-scratch-review-2026</t>
        </is>
      </c>
      <c r="D2836" t="inlineStr">
        <is>
          <t>https://smileaireviewhub.com/ai-engineering-from-scratch-review-2026/</t>
        </is>
      </c>
      <c r="E2836" t="inlineStr">
        <is>
          <t>Ai Engineering From Scratch Review 2026</t>
        </is>
      </c>
      <c r="F2836" t="inlineStr">
        <is>
          <t>Shared topic tokens: ai, review</t>
        </is>
      </c>
      <c r="G2836" t="n">
        <v>20</v>
      </c>
      <c r="H2836" t="inlineStr">
        <is>
          <t>dry_run</t>
        </is>
      </c>
    </row>
    <row r="2837">
      <c r="A2837" t="inlineStr">
        <is>
          <t>review-ahrefs-ai</t>
        </is>
      </c>
      <c r="B2837" t="inlineStr">
        <is>
          <t>https://smileaireviewhub.com/review/ahrefs-ai/</t>
        </is>
      </c>
      <c r="C2837" t="inlineStr">
        <is>
          <t>ai-video-software-review</t>
        </is>
      </c>
      <c r="D2837" t="inlineStr">
        <is>
          <t>https://smileaireviewhub.com/ai-video-software-review/</t>
        </is>
      </c>
      <c r="E2837" t="inlineStr">
        <is>
          <t>Ai Video Software Review</t>
        </is>
      </c>
      <c r="F2837" t="inlineStr">
        <is>
          <t>Shared topic tokens: ai, review</t>
        </is>
      </c>
      <c r="G2837" t="n">
        <v>20</v>
      </c>
      <c r="H2837" t="inlineStr">
        <is>
          <t>dry_run</t>
        </is>
      </c>
    </row>
    <row r="2838">
      <c r="A2838" t="inlineStr">
        <is>
          <t>review-ahrefs-ai</t>
        </is>
      </c>
      <c r="B2838" t="inlineStr">
        <is>
          <t>https://smileaireviewhub.com/review/ahrefs-ai/</t>
        </is>
      </c>
      <c r="C2838" t="inlineStr">
        <is>
          <t>ai-writing-software-review</t>
        </is>
      </c>
      <c r="D2838" t="inlineStr">
        <is>
          <t>https://smileaireviewhub.com/ai-writing-software-review/</t>
        </is>
      </c>
      <c r="E2838" t="inlineStr">
        <is>
          <t>Ai Writing Software Review</t>
        </is>
      </c>
      <c r="F2838" t="inlineStr">
        <is>
          <t>Shared topic tokens: ai, review</t>
        </is>
      </c>
      <c r="G2838" t="n">
        <v>20</v>
      </c>
      <c r="H2838" t="inlineStr">
        <is>
          <t>dry_run</t>
        </is>
      </c>
    </row>
    <row r="2839">
      <c r="A2839" t="inlineStr">
        <is>
          <t>review-ahrefs-ai</t>
        </is>
      </c>
      <c r="B2839" t="inlineStr">
        <is>
          <t>https://smileaireviewhub.com/review/ahrefs-ai/</t>
        </is>
      </c>
      <c r="C2839" t="inlineStr">
        <is>
          <t>review-adcreative-ai</t>
        </is>
      </c>
      <c r="D2839" t="inlineStr">
        <is>
          <t>https://smileaireviewhub.com/review/adcreative-ai/</t>
        </is>
      </c>
      <c r="E2839" t="inlineStr">
        <is>
          <t>Review Adcreative Ai</t>
        </is>
      </c>
      <c r="F2839" t="inlineStr">
        <is>
          <t>Shared topic tokens: ai, review</t>
        </is>
      </c>
      <c r="G2839" t="n">
        <v>20</v>
      </c>
      <c r="H2839" t="inlineStr">
        <is>
          <t>dry_run</t>
        </is>
      </c>
    </row>
    <row r="2840">
      <c r="A2840" t="inlineStr">
        <is>
          <t>review-ahrefs-ai</t>
        </is>
      </c>
      <c r="B2840" t="inlineStr">
        <is>
          <t>https://smileaireviewhub.com/review/ahrefs-ai/</t>
        </is>
      </c>
      <c r="C2840" t="inlineStr">
        <is>
          <t>review-adcreative-ai-review-2026</t>
        </is>
      </c>
      <c r="D2840" t="inlineStr">
        <is>
          <t>https://smileaireviewhub.com/review/adcreative-ai-review-2026/</t>
        </is>
      </c>
      <c r="E2840" t="inlineStr">
        <is>
          <t>Review Adcreative Ai Review 2026</t>
        </is>
      </c>
      <c r="F2840" t="inlineStr">
        <is>
          <t>Shared topic tokens: ai, review</t>
        </is>
      </c>
      <c r="G2840" t="n">
        <v>20</v>
      </c>
      <c r="H2840" t="inlineStr">
        <is>
          <t>dry_run</t>
        </is>
      </c>
    </row>
    <row r="2841">
      <c r="A2841" t="inlineStr">
        <is>
          <t>review-ahrefs-ai</t>
        </is>
      </c>
      <c r="B2841" t="inlineStr">
        <is>
          <t>https://smileaireviewhub.com/review/ahrefs-ai/</t>
        </is>
      </c>
      <c r="C2841" t="inlineStr">
        <is>
          <t>review-bolt-ai-review-2026</t>
        </is>
      </c>
      <c r="D2841" t="inlineStr">
        <is>
          <t>https://smileaireviewhub.com/bolt-ai-review-2026/</t>
        </is>
      </c>
      <c r="E2841" t="inlineStr">
        <is>
          <t>Review Bolt Ai Review 2026</t>
        </is>
      </c>
      <c r="F2841" t="inlineStr">
        <is>
          <t>Shared topic tokens: ai, review</t>
        </is>
      </c>
      <c r="G2841" t="n">
        <v>20</v>
      </c>
      <c r="H2841" t="inlineStr">
        <is>
          <t>dry_run</t>
        </is>
      </c>
    </row>
    <row r="2842">
      <c r="A2842" t="inlineStr">
        <is>
          <t>review-ahrefs-ai</t>
        </is>
      </c>
      <c r="B2842" t="inlineStr">
        <is>
          <t>https://smileaireviewhub.com/review/ahrefs-ai/</t>
        </is>
      </c>
      <c r="C2842" t="inlineStr">
        <is>
          <t>review-copy-ai</t>
        </is>
      </c>
      <c r="D2842" t="inlineStr">
        <is>
          <t>https://smileaireviewhub.com/review/copy-ai/</t>
        </is>
      </c>
      <c r="E2842" t="inlineStr">
        <is>
          <t>Review Copy Ai</t>
        </is>
      </c>
      <c r="F2842" t="inlineStr">
        <is>
          <t>Shared topic tokens: ai, review</t>
        </is>
      </c>
      <c r="G2842" t="n">
        <v>20</v>
      </c>
      <c r="H2842" t="inlineStr">
        <is>
          <t>dry_run</t>
        </is>
      </c>
    </row>
    <row r="2843">
      <c r="A2843" t="inlineStr">
        <is>
          <t>review-ahrefs-ai</t>
        </is>
      </c>
      <c r="B2843" t="inlineStr">
        <is>
          <t>https://smileaireviewhub.com/review/ahrefs-ai/</t>
        </is>
      </c>
      <c r="C2843" t="inlineStr">
        <is>
          <t>review-durable-ai-review-2026</t>
        </is>
      </c>
      <c r="D2843" t="inlineStr">
        <is>
          <t>https://smileaireviewhub.com/review/durable-ai-review-2026/</t>
        </is>
      </c>
      <c r="E2843" t="inlineStr">
        <is>
          <t>Review Durable Ai Review 2026</t>
        </is>
      </c>
      <c r="F2843" t="inlineStr">
        <is>
          <t>Shared topic tokens: ai, review</t>
        </is>
      </c>
      <c r="G2843" t="n">
        <v>20</v>
      </c>
      <c r="H2843" t="inlineStr">
        <is>
          <t>dry_run</t>
        </is>
      </c>
    </row>
    <row r="2844">
      <c r="A2844" t="inlineStr">
        <is>
          <t>review-ahrefs-ai</t>
        </is>
      </c>
      <c r="B2844" t="inlineStr">
        <is>
          <t>https://smileaireviewhub.com/review/ahrefs-ai/</t>
        </is>
      </c>
      <c r="C2844" t="inlineStr">
        <is>
          <t>review-jasper-ai</t>
        </is>
      </c>
      <c r="D2844" t="inlineStr">
        <is>
          <t>https://smileaireviewhub.com/review/jasper-ai/</t>
        </is>
      </c>
      <c r="E2844" t="inlineStr">
        <is>
          <t>Review Jasper Ai</t>
        </is>
      </c>
      <c r="F2844" t="inlineStr">
        <is>
          <t>Shared topic tokens: ai, review</t>
        </is>
      </c>
      <c r="G2844" t="n">
        <v>20</v>
      </c>
      <c r="H2844" t="inlineStr">
        <is>
          <t>dry_run</t>
        </is>
      </c>
    </row>
    <row r="2845">
      <c r="A2845" t="inlineStr">
        <is>
          <t>review-ahrefs-ai</t>
        </is>
      </c>
      <c r="B2845" t="inlineStr">
        <is>
          <t>https://smileaireviewhub.com/review/ahrefs-ai/</t>
        </is>
      </c>
      <c r="C2845" t="inlineStr">
        <is>
          <t>review-jasper-ai-review-2026</t>
        </is>
      </c>
      <c r="D2845" t="inlineStr">
        <is>
          <t>https://smileaireviewhub.com/jasper-ai-review-2026/</t>
        </is>
      </c>
      <c r="E2845" t="inlineStr">
        <is>
          <t>Review Jasper Ai Review 2026</t>
        </is>
      </c>
      <c r="F2845" t="inlineStr">
        <is>
          <t>Shared topic tokens: ai, review</t>
        </is>
      </c>
      <c r="G2845" t="n">
        <v>20</v>
      </c>
      <c r="H2845" t="inlineStr">
        <is>
          <t>dry_run</t>
        </is>
      </c>
    </row>
    <row r="2846">
      <c r="A2846" t="inlineStr">
        <is>
          <t>review-ahrefs-ai</t>
        </is>
      </c>
      <c r="B2846" t="inlineStr">
        <is>
          <t>https://smileaireviewhub.com/review/ahrefs-ai/</t>
        </is>
      </c>
      <c r="C2846" t="inlineStr">
        <is>
          <t>review-notion-ai</t>
        </is>
      </c>
      <c r="D2846" t="inlineStr">
        <is>
          <t>https://smileaireviewhub.com/review/notion-ai/</t>
        </is>
      </c>
      <c r="E2846" t="inlineStr">
        <is>
          <t>Review Notion Ai</t>
        </is>
      </c>
      <c r="F2846" t="inlineStr">
        <is>
          <t>Shared topic tokens: ai, review</t>
        </is>
      </c>
      <c r="G2846" t="n">
        <v>20</v>
      </c>
      <c r="H2846" t="inlineStr">
        <is>
          <t>dry_run</t>
        </is>
      </c>
    </row>
    <row r="2847">
      <c r="A2847" t="inlineStr">
        <is>
          <t>review-ahrefs-ai</t>
        </is>
      </c>
      <c r="B2847" t="inlineStr">
        <is>
          <t>https://smileaireviewhub.com/review/ahrefs-ai/</t>
        </is>
      </c>
      <c r="C2847" t="inlineStr">
        <is>
          <t>review-reclaim-ai</t>
        </is>
      </c>
      <c r="D2847" t="inlineStr">
        <is>
          <t>https://smileaireviewhub.com/review/reclaim-ai/</t>
        </is>
      </c>
      <c r="E2847" t="inlineStr">
        <is>
          <t>Review Reclaim Ai</t>
        </is>
      </c>
      <c r="F2847" t="inlineStr">
        <is>
          <t>Shared topic tokens: ai, review</t>
        </is>
      </c>
      <c r="G2847" t="n">
        <v>20</v>
      </c>
      <c r="H2847" t="inlineStr">
        <is>
          <t>dry_run</t>
        </is>
      </c>
    </row>
    <row r="2848">
      <c r="A2848" t="inlineStr">
        <is>
          <t>review-ahrefs-ai</t>
        </is>
      </c>
      <c r="B2848" t="inlineStr">
        <is>
          <t>https://smileaireviewhub.com/review/ahrefs-ai/</t>
        </is>
      </c>
      <c r="C2848" t="inlineStr">
        <is>
          <t>review-semrush-ai</t>
        </is>
      </c>
      <c r="D2848" t="inlineStr">
        <is>
          <t>https://smileaireviewhub.com/review/semrush-ai/</t>
        </is>
      </c>
      <c r="E2848" t="inlineStr">
        <is>
          <t>Review Semrush Ai</t>
        </is>
      </c>
      <c r="F2848" t="inlineStr">
        <is>
          <t>Shared topic tokens: ai, review</t>
        </is>
      </c>
      <c r="G2848" t="n">
        <v>20</v>
      </c>
      <c r="H2848" t="inlineStr">
        <is>
          <t>dry_run</t>
        </is>
      </c>
    </row>
    <row r="2849">
      <c r="A2849" t="inlineStr">
        <is>
          <t>review-ahrefs-ai</t>
        </is>
      </c>
      <c r="B2849" t="inlineStr">
        <is>
          <t>https://smileaireviewhub.com/review/ahrefs-ai/</t>
        </is>
      </c>
      <c r="C2849" t="inlineStr">
        <is>
          <t>review-semrush-vs-ahrefs-2026</t>
        </is>
      </c>
      <c r="D2849" t="inlineStr">
        <is>
          <t>https://smileaireviewhub.com/compare/semrush-vs-ahrefs/</t>
        </is>
      </c>
      <c r="E2849" t="inlineStr">
        <is>
          <t>Review Semrush Vs Ahrefs 2026</t>
        </is>
      </c>
      <c r="F2849" t="inlineStr">
        <is>
          <t>Shared topic tokens: ahrefs, review</t>
        </is>
      </c>
      <c r="G2849" t="n">
        <v>20</v>
      </c>
      <c r="H2849" t="inlineStr">
        <is>
          <t>dry_run</t>
        </is>
      </c>
    </row>
    <row r="2850">
      <c r="A2850" t="inlineStr">
        <is>
          <t>review-ahrefs-ai</t>
        </is>
      </c>
      <c r="B2850" t="inlineStr">
        <is>
          <t>https://smileaireviewhub.com/review/ahrefs-ai/</t>
        </is>
      </c>
      <c r="C2850" t="inlineStr">
        <is>
          <t>review-webflow-ai</t>
        </is>
      </c>
      <c r="D2850" t="inlineStr">
        <is>
          <t>https://smileaireviewhub.com/review/webflow-ai/</t>
        </is>
      </c>
      <c r="E2850" t="inlineStr">
        <is>
          <t>Review Webflow Ai</t>
        </is>
      </c>
      <c r="F2850" t="inlineStr">
        <is>
          <t>Shared topic tokens: ai, review</t>
        </is>
      </c>
      <c r="G2850" t="n">
        <v>20</v>
      </c>
      <c r="H2850" t="inlineStr">
        <is>
          <t>dry_run</t>
        </is>
      </c>
    </row>
    <row r="2851">
      <c r="A2851" t="inlineStr">
        <is>
          <t>review-aweber-review-2026</t>
        </is>
      </c>
      <c r="B2851" t="inlineStr">
        <is>
          <t>https://smileaireviewhub.com/aweber-review-2026/</t>
        </is>
      </c>
      <c r="C2851" t="inlineStr">
        <is>
          <t>agent-reach-review-2026</t>
        </is>
      </c>
      <c r="D2851" t="inlineStr">
        <is>
          <t>https://smileaireviewhub.com/agent-reach-review-2026/</t>
        </is>
      </c>
      <c r="E2851" t="inlineStr">
        <is>
          <t>Agent Reach Review 2026</t>
        </is>
      </c>
      <c r="F2851" t="inlineStr">
        <is>
          <t>Shared topic tokens: 2026, review</t>
        </is>
      </c>
      <c r="G2851" t="n">
        <v>20</v>
      </c>
      <c r="H2851" t="inlineStr">
        <is>
          <t>dry_run</t>
        </is>
      </c>
    </row>
    <row r="2852">
      <c r="A2852" t="inlineStr">
        <is>
          <t>review-aweber-review-2026</t>
        </is>
      </c>
      <c r="B2852" t="inlineStr">
        <is>
          <t>https://smileaireviewhub.com/aweber-review-2026/</t>
        </is>
      </c>
      <c r="C2852" t="inlineStr">
        <is>
          <t>ai-engineering-from-scratch-review-2026</t>
        </is>
      </c>
      <c r="D2852" t="inlineStr">
        <is>
          <t>https://smileaireviewhub.com/ai-engineering-from-scratch-review-2026/</t>
        </is>
      </c>
      <c r="E2852" t="inlineStr">
        <is>
          <t>Ai Engineering From Scratch Review 2026</t>
        </is>
      </c>
      <c r="F2852" t="inlineStr">
        <is>
          <t>Shared topic tokens: 2026, review</t>
        </is>
      </c>
      <c r="G2852" t="n">
        <v>20</v>
      </c>
      <c r="H2852" t="inlineStr">
        <is>
          <t>dry_run</t>
        </is>
      </c>
    </row>
    <row r="2853">
      <c r="A2853" t="inlineStr">
        <is>
          <t>review-aweber-review-2026</t>
        </is>
      </c>
      <c r="B2853" t="inlineStr">
        <is>
          <t>https://smileaireviewhub.com/aweber-review-2026/</t>
        </is>
      </c>
      <c r="C2853" t="inlineStr">
        <is>
          <t>aisuite-review-2026</t>
        </is>
      </c>
      <c r="D2853" t="inlineStr">
        <is>
          <t>https://smileaireviewhub.com/aisuite-review-2026/</t>
        </is>
      </c>
      <c r="E2853" t="inlineStr">
        <is>
          <t>Aisuite Review 2026</t>
        </is>
      </c>
      <c r="F2853" t="inlineStr">
        <is>
          <t>Shared topic tokens: 2026, review</t>
        </is>
      </c>
      <c r="G2853" t="n">
        <v>20</v>
      </c>
      <c r="H2853" t="inlineStr">
        <is>
          <t>dry_run</t>
        </is>
      </c>
    </row>
    <row r="2854">
      <c r="A2854" t="inlineStr">
        <is>
          <t>review-aweber-review-2026</t>
        </is>
      </c>
      <c r="B2854" t="inlineStr">
        <is>
          <t>https://smileaireviewhub.com/aweber-review-2026/</t>
        </is>
      </c>
      <c r="C2854" t="inlineStr">
        <is>
          <t>awesome-artificial-intelligence-review-2026</t>
        </is>
      </c>
      <c r="D2854" t="inlineStr">
        <is>
          <t>https://smileaireviewhub.com/awesome-artificial-intelligence-review-2026/</t>
        </is>
      </c>
      <c r="E2854" t="inlineStr">
        <is>
          <t>awesome-artificial-intelligence Review 2026</t>
        </is>
      </c>
      <c r="F2854" t="inlineStr">
        <is>
          <t>Shared topic tokens: 2026, review</t>
        </is>
      </c>
      <c r="G2854" t="n">
        <v>20</v>
      </c>
      <c r="H2854" t="inlineStr">
        <is>
          <t>dry_run</t>
        </is>
      </c>
    </row>
    <row r="2855">
      <c r="A2855" t="inlineStr">
        <is>
          <t>review-aweber-review-2026</t>
        </is>
      </c>
      <c r="B2855" t="inlineStr">
        <is>
          <t>https://smileaireviewhub.com/aweber-review-2026/</t>
        </is>
      </c>
      <c r="C2855" t="inlineStr">
        <is>
          <t>cua-review-2026</t>
        </is>
      </c>
      <c r="D2855" t="inlineStr">
        <is>
          <t>https://smileaireviewhub.com/cua-review-2026/</t>
        </is>
      </c>
      <c r="E2855" t="inlineStr">
        <is>
          <t>Cua Review 2026</t>
        </is>
      </c>
      <c r="F2855" t="inlineStr">
        <is>
          <t>Shared topic tokens: 2026, review</t>
        </is>
      </c>
      <c r="G2855" t="n">
        <v>20</v>
      </c>
      <c r="H2855" t="inlineStr">
        <is>
          <t>dry_run</t>
        </is>
      </c>
    </row>
    <row r="2856">
      <c r="A2856" t="inlineStr">
        <is>
          <t>review-aweber-review-2026</t>
        </is>
      </c>
      <c r="B2856" t="inlineStr">
        <is>
          <t>https://smileaireviewhub.com/aweber-review-2026/</t>
        </is>
      </c>
      <c r="C2856" t="inlineStr">
        <is>
          <t>glm-5-review-2026</t>
        </is>
      </c>
      <c r="D2856" t="inlineStr">
        <is>
          <t>https://smileaireviewhub.com/glm-5-review-2026/</t>
        </is>
      </c>
      <c r="E2856" t="inlineStr">
        <is>
          <t>GLM-5 Review 2026</t>
        </is>
      </c>
      <c r="F2856" t="inlineStr">
        <is>
          <t>Shared topic tokens: 2026, review</t>
        </is>
      </c>
      <c r="G2856" t="n">
        <v>20</v>
      </c>
      <c r="H2856" t="inlineStr">
        <is>
          <t>dry_run</t>
        </is>
      </c>
    </row>
    <row r="2857">
      <c r="A2857" t="inlineStr">
        <is>
          <t>review-aweber-review-2026</t>
        </is>
      </c>
      <c r="B2857" t="inlineStr">
        <is>
          <t>https://smileaireviewhub.com/aweber-review-2026/</t>
        </is>
      </c>
      <c r="C2857" t="inlineStr">
        <is>
          <t>kilocode-review-2026</t>
        </is>
      </c>
      <c r="D2857" t="inlineStr">
        <is>
          <t>https://smileaireviewhub.com/kilocode-review-2026/</t>
        </is>
      </c>
      <c r="E2857" t="inlineStr">
        <is>
          <t>kilocode Review 2026</t>
        </is>
      </c>
      <c r="F2857" t="inlineStr">
        <is>
          <t>Shared topic tokens: 2026, review</t>
        </is>
      </c>
      <c r="G2857" t="n">
        <v>20</v>
      </c>
      <c r="H2857" t="inlineStr">
        <is>
          <t>dry_run</t>
        </is>
      </c>
    </row>
    <row r="2858">
      <c r="A2858" t="inlineStr">
        <is>
          <t>review-aweber-review-2026</t>
        </is>
      </c>
      <c r="B2858" t="inlineStr">
        <is>
          <t>https://smileaireviewhub.com/aweber-review-2026/</t>
        </is>
      </c>
      <c r="C2858" t="inlineStr">
        <is>
          <t>ltx-2-review-2026</t>
        </is>
      </c>
      <c r="D2858" t="inlineStr">
        <is>
          <t>https://smileaireviewhub.com/ltx-2-review-2026/</t>
        </is>
      </c>
      <c r="E2858" t="inlineStr">
        <is>
          <t>LTX-2 Review 2026</t>
        </is>
      </c>
      <c r="F2858" t="inlineStr">
        <is>
          <t>Shared topic tokens: 2026, review</t>
        </is>
      </c>
      <c r="G2858" t="n">
        <v>20</v>
      </c>
      <c r="H2858" t="inlineStr">
        <is>
          <t>dry_run</t>
        </is>
      </c>
    </row>
    <row r="2859">
      <c r="A2859" t="inlineStr">
        <is>
          <t>review-aweber-review-2026</t>
        </is>
      </c>
      <c r="B2859" t="inlineStr">
        <is>
          <t>https://smileaireviewhub.com/aweber-review-2026/</t>
        </is>
      </c>
      <c r="C2859" t="inlineStr">
        <is>
          <t>review-adcreative-ai-review-2026</t>
        </is>
      </c>
      <c r="D2859" t="inlineStr">
        <is>
          <t>https://smileaireviewhub.com/review/adcreative-ai-review-2026/</t>
        </is>
      </c>
      <c r="E2859" t="inlineStr">
        <is>
          <t>Review Adcreative Ai Review 2026</t>
        </is>
      </c>
      <c r="F2859" t="inlineStr">
        <is>
          <t>Shared topic tokens: 2026, review</t>
        </is>
      </c>
      <c r="G2859" t="n">
        <v>20</v>
      </c>
      <c r="H2859" t="inlineStr">
        <is>
          <t>dry_run</t>
        </is>
      </c>
    </row>
    <row r="2860">
      <c r="A2860" t="inlineStr">
        <is>
          <t>review-aweber-review-2026</t>
        </is>
      </c>
      <c r="B2860" t="inlineStr">
        <is>
          <t>https://smileaireviewhub.com/aweber-review-2026/</t>
        </is>
      </c>
      <c r="C2860" t="inlineStr">
        <is>
          <t>review-beehiiv-review-2026</t>
        </is>
      </c>
      <c r="D2860" t="inlineStr">
        <is>
          <t>https://smileaireviewhub.com/beehiiv-review-2026/</t>
        </is>
      </c>
      <c r="E2860" t="inlineStr">
        <is>
          <t>Review Beehiiv Review 2026</t>
        </is>
      </c>
      <c r="F2860" t="inlineStr">
        <is>
          <t>Shared topic tokens: 2026, review</t>
        </is>
      </c>
      <c r="G2860" t="n">
        <v>20</v>
      </c>
      <c r="H2860" t="inlineStr">
        <is>
          <t>dry_run</t>
        </is>
      </c>
    </row>
    <row r="2861">
      <c r="A2861" t="inlineStr">
        <is>
          <t>review-aweber-review-2026</t>
        </is>
      </c>
      <c r="B2861" t="inlineStr">
        <is>
          <t>https://smileaireviewhub.com/aweber-review-2026/</t>
        </is>
      </c>
      <c r="C2861" t="inlineStr">
        <is>
          <t>review-bolt-ai-review-2026</t>
        </is>
      </c>
      <c r="D2861" t="inlineStr">
        <is>
          <t>https://smileaireviewhub.com/bolt-ai-review-2026/</t>
        </is>
      </c>
      <c r="E2861" t="inlineStr">
        <is>
          <t>Review Bolt Ai Review 2026</t>
        </is>
      </c>
      <c r="F2861" t="inlineStr">
        <is>
          <t>Shared topic tokens: 2026, review</t>
        </is>
      </c>
      <c r="G2861" t="n">
        <v>20</v>
      </c>
      <c r="H2861" t="inlineStr">
        <is>
          <t>dry_run</t>
        </is>
      </c>
    </row>
    <row r="2862">
      <c r="A2862" t="inlineStr">
        <is>
          <t>review-aweber-review-2026</t>
        </is>
      </c>
      <c r="B2862" t="inlineStr">
        <is>
          <t>https://smileaireviewhub.com/aweber-review-2026/</t>
        </is>
      </c>
      <c r="C2862" t="inlineStr">
        <is>
          <t>review-brevo-review-2026</t>
        </is>
      </c>
      <c r="D2862" t="inlineStr">
        <is>
          <t>https://smileaireviewhub.com/brevo-review-2026/</t>
        </is>
      </c>
      <c r="E2862" t="inlineStr">
        <is>
          <t>Review Brevo Review 2026</t>
        </is>
      </c>
      <c r="F2862" t="inlineStr">
        <is>
          <t>Shared topic tokens: 2026, review</t>
        </is>
      </c>
      <c r="G2862" t="n">
        <v>20</v>
      </c>
      <c r="H2862" t="inlineStr">
        <is>
          <t>dry_run</t>
        </is>
      </c>
    </row>
    <row r="2863">
      <c r="A2863" t="inlineStr">
        <is>
          <t>review-aweber-review-2026</t>
        </is>
      </c>
      <c r="B2863" t="inlineStr">
        <is>
          <t>https://smileaireviewhub.com/aweber-review-2026/</t>
        </is>
      </c>
      <c r="C2863" t="inlineStr">
        <is>
          <t>review-bunny-net-review-2026</t>
        </is>
      </c>
      <c r="D2863" t="inlineStr">
        <is>
          <t>https://smileaireviewhub.com/bunny-net-review-2026/</t>
        </is>
      </c>
      <c r="E2863" t="inlineStr">
        <is>
          <t>Review Bunny Net Review 2026</t>
        </is>
      </c>
      <c r="F2863" t="inlineStr">
        <is>
          <t>Shared topic tokens: 2026, review</t>
        </is>
      </c>
      <c r="G2863" t="n">
        <v>20</v>
      </c>
      <c r="H2863" t="inlineStr">
        <is>
          <t>dry_run</t>
        </is>
      </c>
    </row>
    <row r="2864">
      <c r="A2864" t="inlineStr">
        <is>
          <t>review-aweber-review-2026</t>
        </is>
      </c>
      <c r="B2864" t="inlineStr">
        <is>
          <t>https://smileaireviewhub.com/aweber-review-2026/</t>
        </is>
      </c>
      <c r="C2864" t="inlineStr">
        <is>
          <t>review-clickfunnels-review-2026</t>
        </is>
      </c>
      <c r="D2864" t="inlineStr">
        <is>
          <t>https://smileaireviewhub.com/clickfunnels-review-2026/</t>
        </is>
      </c>
      <c r="E2864" t="inlineStr">
        <is>
          <t>Review Clickfunnels Review 2026</t>
        </is>
      </c>
      <c r="F2864" t="inlineStr">
        <is>
          <t>Shared topic tokens: 2026, review</t>
        </is>
      </c>
      <c r="G2864" t="n">
        <v>20</v>
      </c>
      <c r="H2864" t="inlineStr">
        <is>
          <t>dry_run</t>
        </is>
      </c>
    </row>
    <row r="2865">
      <c r="A2865" t="inlineStr">
        <is>
          <t>review-aweber-review-2026</t>
        </is>
      </c>
      <c r="B2865" t="inlineStr">
        <is>
          <t>https://smileaireviewhub.com/aweber-review-2026/</t>
        </is>
      </c>
      <c r="C2865" t="inlineStr">
        <is>
          <t>review-constant-contact-review-2026</t>
        </is>
      </c>
      <c r="D2865" t="inlineStr">
        <is>
          <t>https://smileaireviewhub.com/constant-contact-review-2026/</t>
        </is>
      </c>
      <c r="E2865" t="inlineStr">
        <is>
          <t>Review Constant Contact Review 2026</t>
        </is>
      </c>
      <c r="F2865" t="inlineStr">
        <is>
          <t>Shared topic tokens: 2026, review</t>
        </is>
      </c>
      <c r="G2865" t="n">
        <v>20</v>
      </c>
      <c r="H2865" t="inlineStr">
        <is>
          <t>dry_run</t>
        </is>
      </c>
    </row>
    <row r="2866">
      <c r="A2866" t="inlineStr">
        <is>
          <t>review-aweber-review-2026</t>
        </is>
      </c>
      <c r="B2866" t="inlineStr">
        <is>
          <t>https://smileaireviewhub.com/aweber-review-2026/</t>
        </is>
      </c>
      <c r="C2866" t="inlineStr">
        <is>
          <t>review-convertkit-review-2026</t>
        </is>
      </c>
      <c r="D2866" t="inlineStr">
        <is>
          <t>https://smileaireviewhub.com/convertkit-review-2026/</t>
        </is>
      </c>
      <c r="E2866" t="inlineStr">
        <is>
          <t>Review Convertkit Review 2026</t>
        </is>
      </c>
      <c r="F2866" t="inlineStr">
        <is>
          <t>Shared topic tokens: 2026, review</t>
        </is>
      </c>
      <c r="G2866" t="n">
        <v>20</v>
      </c>
      <c r="H2866" t="inlineStr">
        <is>
          <t>dry_run</t>
        </is>
      </c>
    </row>
    <row r="2867">
      <c r="A2867" t="inlineStr">
        <is>
          <t>review-aweber-review-2026</t>
        </is>
      </c>
      <c r="B2867" t="inlineStr">
        <is>
          <t>https://smileaireviewhub.com/aweber-review-2026/</t>
        </is>
      </c>
      <c r="C2867" t="inlineStr">
        <is>
          <t>review-durable-ai-review-2026</t>
        </is>
      </c>
      <c r="D2867" t="inlineStr">
        <is>
          <t>https://smileaireviewhub.com/review/durable-ai-review-2026/</t>
        </is>
      </c>
      <c r="E2867" t="inlineStr">
        <is>
          <t>Review Durable Ai Review 2026</t>
        </is>
      </c>
      <c r="F2867" t="inlineStr">
        <is>
          <t>Shared topic tokens: 2026, review</t>
        </is>
      </c>
      <c r="G2867" t="n">
        <v>20</v>
      </c>
      <c r="H2867" t="inlineStr">
        <is>
          <t>dry_run</t>
        </is>
      </c>
    </row>
    <row r="2868">
      <c r="A2868" t="inlineStr">
        <is>
          <t>review-aweber-review-2026</t>
        </is>
      </c>
      <c r="B2868" t="inlineStr">
        <is>
          <t>https://smileaireviewhub.com/aweber-review-2026/</t>
        </is>
      </c>
      <c r="C2868" t="inlineStr">
        <is>
          <t>review-fathom-analytics-review-2026</t>
        </is>
      </c>
      <c r="D2868" t="inlineStr">
        <is>
          <t>https://smileaireviewhub.com/fathom-analytics-review-2026/</t>
        </is>
      </c>
      <c r="E2868" t="inlineStr">
        <is>
          <t>Review Fathom Analytics Review 2026</t>
        </is>
      </c>
      <c r="F2868" t="inlineStr">
        <is>
          <t>Shared topic tokens: 2026, review</t>
        </is>
      </c>
      <c r="G2868" t="n">
        <v>20</v>
      </c>
      <c r="H2868" t="inlineStr">
        <is>
          <t>dry_run</t>
        </is>
      </c>
    </row>
    <row r="2869">
      <c r="A2869" t="inlineStr">
        <is>
          <t>review-aweber-review-2026</t>
        </is>
      </c>
      <c r="B2869" t="inlineStr">
        <is>
          <t>https://smileaireviewhub.com/aweber-review-2026/</t>
        </is>
      </c>
      <c r="C2869" t="inlineStr">
        <is>
          <t>review-getresponse-review-2026</t>
        </is>
      </c>
      <c r="D2869" t="inlineStr">
        <is>
          <t>https://smileaireviewhub.com/getresponse-review-2026/</t>
        </is>
      </c>
      <c r="E2869" t="inlineStr">
        <is>
          <t>Review Getresponse Review 2026</t>
        </is>
      </c>
      <c r="F2869" t="inlineStr">
        <is>
          <t>Shared topic tokens: 2026, review</t>
        </is>
      </c>
      <c r="G2869" t="n">
        <v>20</v>
      </c>
      <c r="H2869" t="inlineStr">
        <is>
          <t>dry_run</t>
        </is>
      </c>
    </row>
    <row r="2870">
      <c r="A2870" t="inlineStr">
        <is>
          <t>review-aweber-review-2026</t>
        </is>
      </c>
      <c r="B2870" t="inlineStr">
        <is>
          <t>https://smileaireviewhub.com/aweber-review-2026/</t>
        </is>
      </c>
      <c r="C2870" t="inlineStr">
        <is>
          <t>review-grammarly-review-2026</t>
        </is>
      </c>
      <c r="D2870" t="inlineStr">
        <is>
          <t>https://smileaireviewhub.com/grammarly-review-2026/</t>
        </is>
      </c>
      <c r="E2870" t="inlineStr">
        <is>
          <t>Review Grammarly Review 2026</t>
        </is>
      </c>
      <c r="F2870" t="inlineStr">
        <is>
          <t>Shared topic tokens: 2026, review</t>
        </is>
      </c>
      <c r="G2870" t="n">
        <v>20</v>
      </c>
      <c r="H2870" t="inlineStr">
        <is>
          <t>dry_run</t>
        </is>
      </c>
    </row>
    <row r="2871">
      <c r="A2871" t="inlineStr">
        <is>
          <t>review-aweber-review-2026</t>
        </is>
      </c>
      <c r="B2871" t="inlineStr">
        <is>
          <t>https://smileaireviewhub.com/aweber-review-2026/</t>
        </is>
      </c>
      <c r="C2871" t="inlineStr">
        <is>
          <t>review-hostinger-website-builder-review-2026</t>
        </is>
      </c>
      <c r="D2871" t="inlineStr">
        <is>
          <t>https://smileaireviewhub.com/hostinger-website-builder-review-2026/</t>
        </is>
      </c>
      <c r="E2871" t="inlineStr">
        <is>
          <t>Review Hostinger Website Builder Review 2026</t>
        </is>
      </c>
      <c r="F2871" t="inlineStr">
        <is>
          <t>Shared topic tokens: 2026, review</t>
        </is>
      </c>
      <c r="G2871" t="n">
        <v>20</v>
      </c>
      <c r="H2871" t="inlineStr">
        <is>
          <t>dry_run</t>
        </is>
      </c>
    </row>
    <row r="2872">
      <c r="A2872" t="inlineStr">
        <is>
          <t>review-aweber-review-2026</t>
        </is>
      </c>
      <c r="B2872" t="inlineStr">
        <is>
          <t>https://smileaireviewhub.com/aweber-review-2026/</t>
        </is>
      </c>
      <c r="C2872" t="inlineStr">
        <is>
          <t>review-hubspot-review-2026</t>
        </is>
      </c>
      <c r="D2872" t="inlineStr">
        <is>
          <t>https://smileaireviewhub.com/hubspot-review-2026/</t>
        </is>
      </c>
      <c r="E2872" t="inlineStr">
        <is>
          <t>Review Hubspot Review 2026</t>
        </is>
      </c>
      <c r="F2872" t="inlineStr">
        <is>
          <t>Shared topic tokens: 2026, review</t>
        </is>
      </c>
      <c r="G2872" t="n">
        <v>20</v>
      </c>
      <c r="H2872" t="inlineStr">
        <is>
          <t>dry_run</t>
        </is>
      </c>
    </row>
    <row r="2873">
      <c r="A2873" t="inlineStr">
        <is>
          <t>review-aweber-review-2026</t>
        </is>
      </c>
      <c r="B2873" t="inlineStr">
        <is>
          <t>https://smileaireviewhub.com/aweber-review-2026/</t>
        </is>
      </c>
      <c r="C2873" t="inlineStr">
        <is>
          <t>review-jasper-ai-review-2026</t>
        </is>
      </c>
      <c r="D2873" t="inlineStr">
        <is>
          <t>https://smileaireviewhub.com/jasper-ai-review-2026/</t>
        </is>
      </c>
      <c r="E2873" t="inlineStr">
        <is>
          <t>Review Jasper Ai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review-aweber-review-2026</t>
        </is>
      </c>
      <c r="B2874" t="inlineStr">
        <is>
          <t>https://smileaireviewhub.com/aweber-review-2026/</t>
        </is>
      </c>
      <c r="C2874" t="inlineStr">
        <is>
          <t>review-keysearch-review-2026</t>
        </is>
      </c>
      <c r="D2874" t="inlineStr">
        <is>
          <t>https://smileaireviewhub.com/keysearch-review-2026/</t>
        </is>
      </c>
      <c r="E2874" t="inlineStr">
        <is>
          <t>Review Keysearch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review-aweber-review-2026</t>
        </is>
      </c>
      <c r="B2875" t="inlineStr">
        <is>
          <t>https://smileaireviewhub.com/aweber-review-2026/</t>
        </is>
      </c>
      <c r="C2875" t="inlineStr">
        <is>
          <t>review-leadpages-review-2026</t>
        </is>
      </c>
      <c r="D2875" t="inlineStr">
        <is>
          <t>https://smileaireviewhub.com/leadpages-review-2026/</t>
        </is>
      </c>
      <c r="E2875" t="inlineStr">
        <is>
          <t>Review Leadpages Review 2026</t>
        </is>
      </c>
      <c r="F2875" t="inlineStr">
        <is>
          <t>Shared topic tokens: 2026,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review-aweber-review-2026</t>
        </is>
      </c>
      <c r="B2876" t="inlineStr">
        <is>
          <t>https://smileaireviewhub.com/aweber-review-2026/</t>
        </is>
      </c>
      <c r="C2876" t="inlineStr">
        <is>
          <t>review-link-whisper-review-2026</t>
        </is>
      </c>
      <c r="D2876" t="inlineStr">
        <is>
          <t>https://smileaireviewhub.com/link-whisper-review-2026/</t>
        </is>
      </c>
      <c r="E2876" t="inlineStr">
        <is>
          <t>Review Link Whisper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review-aweber-review-2026</t>
        </is>
      </c>
      <c r="B2877" t="inlineStr">
        <is>
          <t>https://smileaireviewhub.com/aweber-review-2026/</t>
        </is>
      </c>
      <c r="C2877" t="inlineStr">
        <is>
          <t>review-lowfruits-review-2026</t>
        </is>
      </c>
      <c r="D2877" t="inlineStr">
        <is>
          <t>https://smileaireviewhub.com/lowfruits-review-2026/</t>
        </is>
      </c>
      <c r="E2877" t="inlineStr">
        <is>
          <t>Review Lowfruits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review-aweber-review-2026</t>
        </is>
      </c>
      <c r="B2878" t="inlineStr">
        <is>
          <t>https://smileaireviewhub.com/aweber-review-2026/</t>
        </is>
      </c>
      <c r="C2878" t="inlineStr">
        <is>
          <t>review-mailerlite-review-2026</t>
        </is>
      </c>
      <c r="D2878" t="inlineStr">
        <is>
          <t>https://smileaireviewhub.com/mailerlite-review-2026/</t>
        </is>
      </c>
      <c r="E2878" t="inlineStr">
        <is>
          <t>Review Mailerlite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review-aweber-review-2026</t>
        </is>
      </c>
      <c r="B2879" t="inlineStr">
        <is>
          <t>https://smileaireviewhub.com/aweber-review-2026/</t>
        </is>
      </c>
      <c r="C2879" t="inlineStr">
        <is>
          <t>review-mangools-review-2026</t>
        </is>
      </c>
      <c r="D2879" t="inlineStr">
        <is>
          <t>https://smileaireviewhub.com/mangools-review-2026/</t>
        </is>
      </c>
      <c r="E2879" t="inlineStr">
        <is>
          <t>Review Mangools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review-aweber-review-2026</t>
        </is>
      </c>
      <c r="B2880" t="inlineStr">
        <is>
          <t>https://smileaireviewhub.com/aweber-review-2026/</t>
        </is>
      </c>
      <c r="C2880" t="inlineStr">
        <is>
          <t>review-moz-review-2026</t>
        </is>
      </c>
      <c r="D2880" t="inlineStr">
        <is>
          <t>https://smileaireviewhub.com/moz-review-2026/</t>
        </is>
      </c>
      <c r="E2880" t="inlineStr">
        <is>
          <t>Review Moz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review-aweber-review-2026</t>
        </is>
      </c>
      <c r="B2881" t="inlineStr">
        <is>
          <t>https://smileaireviewhub.com/aweber-review-2026/</t>
        </is>
      </c>
      <c r="C2881" t="inlineStr">
        <is>
          <t>review-neuronwriter-review-2026</t>
        </is>
      </c>
      <c r="D2881" t="inlineStr">
        <is>
          <t>https://smileaireviewhub.com/neuronwriter-review-2026/</t>
        </is>
      </c>
      <c r="E2881" t="inlineStr">
        <is>
          <t>Review Neuronwriter Review 2026</t>
        </is>
      </c>
      <c r="F2881" t="inlineStr">
        <is>
          <t>Shared topic tokens: 2026,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review-aweber-review-2026</t>
        </is>
      </c>
      <c r="B2882" t="inlineStr">
        <is>
          <t>https://smileaireviewhub.com/aweber-review-2026/</t>
        </is>
      </c>
      <c r="C2882" t="inlineStr">
        <is>
          <t>review-plausible-analytics-review-2026</t>
        </is>
      </c>
      <c r="D2882" t="inlineStr">
        <is>
          <t>https://smileaireviewhub.com/plausible-analytics-review-2026/</t>
        </is>
      </c>
      <c r="E2882" t="inlineStr">
        <is>
          <t>Review Plausible Analytics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review-aweber-review-2026</t>
        </is>
      </c>
      <c r="B2883" t="inlineStr">
        <is>
          <t>https://smileaireviewhub.com/aweber-review-2026/</t>
        </is>
      </c>
      <c r="C2883" t="inlineStr">
        <is>
          <t>review-se-ranking-review-2026</t>
        </is>
      </c>
      <c r="D2883" t="inlineStr">
        <is>
          <t>https://smileaireviewhub.com/se-ranking-review-2026/</t>
        </is>
      </c>
      <c r="E2883" t="inlineStr">
        <is>
          <t>Review Se Ranking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review-aweber-review-2026</t>
        </is>
      </c>
      <c r="B2884" t="inlineStr">
        <is>
          <t>https://smileaireviewhub.com/aweber-review-2026/</t>
        </is>
      </c>
      <c r="C2884" t="inlineStr">
        <is>
          <t>review-semrush-vs-ahrefs-2026</t>
        </is>
      </c>
      <c r="D2884" t="inlineStr">
        <is>
          <t>https://smileaireviewhub.com/compare/semrush-vs-ahrefs/</t>
        </is>
      </c>
      <c r="E2884" t="inlineStr">
        <is>
          <t>Review Semrush Vs Ahrefs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review-aweber-review-2026</t>
        </is>
      </c>
      <c r="B2885" t="inlineStr">
        <is>
          <t>https://smileaireviewhub.com/aweber-review-2026/</t>
        </is>
      </c>
      <c r="C2885" t="inlineStr">
        <is>
          <t>review-senja-review-2026</t>
        </is>
      </c>
      <c r="D2885" t="inlineStr">
        <is>
          <t>https://smileaireviewhub.com/senja-review-2026/</t>
        </is>
      </c>
      <c r="E2885" t="inlineStr">
        <is>
          <t>Review Senja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review-aweber-review-2026</t>
        </is>
      </c>
      <c r="B2886" t="inlineStr">
        <is>
          <t>https://smileaireviewhub.com/aweber-review-2026/</t>
        </is>
      </c>
      <c r="C2886" t="inlineStr">
        <is>
          <t>review-serpstat-review-2026</t>
        </is>
      </c>
      <c r="D2886" t="inlineStr">
        <is>
          <t>https://smileaireviewhub.com/serpstat-review-2026/</t>
        </is>
      </c>
      <c r="E2886" t="inlineStr">
        <is>
          <t>Review Serpstat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review-aweber-review-2026</t>
        </is>
      </c>
      <c r="B2887" t="inlineStr">
        <is>
          <t>https://smileaireviewhub.com/aweber-review-2026/</t>
        </is>
      </c>
      <c r="C2887" t="inlineStr">
        <is>
          <t>review-surfer-seo-review-2026</t>
        </is>
      </c>
      <c r="D2887" t="inlineStr">
        <is>
          <t>https://smileaireviewhub.com/review/surfer-seo-review-2026/</t>
        </is>
      </c>
      <c r="E2887" t="inlineStr">
        <is>
          <t>Review Surfer Seo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review-aweber-review-2026</t>
        </is>
      </c>
      <c r="B2888" t="inlineStr">
        <is>
          <t>https://smileaireviewhub.com/aweber-review-2026/</t>
        </is>
      </c>
      <c r="C2888" t="inlineStr">
        <is>
          <t>review-systeme-io-review-2026</t>
        </is>
      </c>
      <c r="D2888" t="inlineStr">
        <is>
          <t>https://smileaireviewhub.com/systeme-io-review-2026/</t>
        </is>
      </c>
      <c r="E2888" t="inlineStr">
        <is>
          <t>Review Systeme Io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review-aweber-review-2026</t>
        </is>
      </c>
      <c r="B2889" t="inlineStr">
        <is>
          <t>https://smileaireviewhub.com/aweber-review-2026/</t>
        </is>
      </c>
      <c r="C2889" t="inlineStr">
        <is>
          <t>review-tally-forms-review-2026</t>
        </is>
      </c>
      <c r="D2889" t="inlineStr">
        <is>
          <t>https://smileaireviewhub.com/tally-forms-review-2026/</t>
        </is>
      </c>
      <c r="E2889" t="inlineStr">
        <is>
          <t>Review Tally Forms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review-aweber-review-2026</t>
        </is>
      </c>
      <c r="B2890" t="inlineStr">
        <is>
          <t>https://smileaireviewhub.com/aweber-review-2026/</t>
        </is>
      </c>
      <c r="C2890" t="inlineStr">
        <is>
          <t>review-trackdesk-review-2026</t>
        </is>
      </c>
      <c r="D2890" t="inlineStr">
        <is>
          <t>https://smileaireviewhub.com/trackdesk-review-2026/</t>
        </is>
      </c>
      <c r="E2890" t="inlineStr">
        <is>
          <t>Review Trackdesk Review 2026</t>
        </is>
      </c>
      <c r="F2890" t="inlineStr">
        <is>
          <t>Shared topic tokens: 2026,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review-aweber-review-2026</t>
        </is>
      </c>
      <c r="B2891" t="inlineStr">
        <is>
          <t>https://smileaireviewhub.com/aweber-review-2026/</t>
        </is>
      </c>
      <c r="C2891" t="inlineStr">
        <is>
          <t>review-ubersuggest-review-2026</t>
        </is>
      </c>
      <c r="D2891" t="inlineStr">
        <is>
          <t>https://smileaireviewhub.com/ubersuggest-review-2026/</t>
        </is>
      </c>
      <c r="E2891" t="inlineStr">
        <is>
          <t>Review Ubersuggest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review-aweber-review-2026</t>
        </is>
      </c>
      <c r="B2892" t="inlineStr">
        <is>
          <t>https://smileaireviewhub.com/aweber-review-2026/</t>
        </is>
      </c>
      <c r="C2892" t="inlineStr">
        <is>
          <t>review-unbounce-review-2026</t>
        </is>
      </c>
      <c r="D2892" t="inlineStr">
        <is>
          <t>https://smileaireviewhub.com/unbounce-review-2026/</t>
        </is>
      </c>
      <c r="E2892" t="inlineStr">
        <is>
          <t>Review Unbounce Review 2026</t>
        </is>
      </c>
      <c r="F2892" t="inlineStr">
        <is>
          <t>Shared topic tokens: 2026,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review-aweber-review-2026</t>
        </is>
      </c>
      <c r="B2893" t="inlineStr">
        <is>
          <t>https://smileaireviewhub.com/aweber-review-2026/</t>
        </is>
      </c>
      <c r="C2893" t="inlineStr">
        <is>
          <t>review-windsurf-review-2026</t>
        </is>
      </c>
      <c r="D2893" t="inlineStr">
        <is>
          <t>https://smileaireviewhub.com/review/windsurf-review-2026/</t>
        </is>
      </c>
      <c r="E2893" t="inlineStr">
        <is>
          <t>Review Windsurf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review-aweber-review-2026</t>
        </is>
      </c>
      <c r="B2894" t="inlineStr">
        <is>
          <t>https://smileaireviewhub.com/aweber-review-2026/</t>
        </is>
      </c>
      <c r="C2894" t="inlineStr">
        <is>
          <t>review-wordtune-review-2026</t>
        </is>
      </c>
      <c r="D2894" t="inlineStr">
        <is>
          <t>https://smileaireviewhub.com/wordtune-review-2026/</t>
        </is>
      </c>
      <c r="E2894" t="inlineStr">
        <is>
          <t>Review Wordtune Review 2026</t>
        </is>
      </c>
      <c r="F2894" t="inlineStr">
        <is>
          <t>Shared topic tokens: 2026,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review-aweber-review-2026</t>
        </is>
      </c>
      <c r="B2895" t="inlineStr">
        <is>
          <t>https://smileaireviewhub.com/aweber-review-2026/</t>
        </is>
      </c>
      <c r="C2895" t="inlineStr">
        <is>
          <t>self-hosting-guide-review-2026</t>
        </is>
      </c>
      <c r="D2895" t="inlineStr">
        <is>
          <t>https://smileaireviewhub.com/self-hosting-guide-review-2026/</t>
        </is>
      </c>
      <c r="E2895" t="inlineStr">
        <is>
          <t>Self Hosting Guide Review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review-aweber-review-2026</t>
        </is>
      </c>
      <c r="B2896" t="inlineStr">
        <is>
          <t>https://smileaireviewhub.com/aweber-review-2026/</t>
        </is>
      </c>
      <c r="C2896" t="inlineStr">
        <is>
          <t>skillspector-review-2026</t>
        </is>
      </c>
      <c r="D2896" t="inlineStr">
        <is>
          <t>https://smileaireviewhub.com/skillspector-review-2026/</t>
        </is>
      </c>
      <c r="E2896" t="inlineStr">
        <is>
          <t>Skillspector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review-aweber-review-2026</t>
        </is>
      </c>
      <c r="B2897" t="inlineStr">
        <is>
          <t>https://smileaireviewhub.com/aweber-review-2026/</t>
        </is>
      </c>
      <c r="C2897" t="inlineStr">
        <is>
          <t>zvec-review-2026</t>
        </is>
      </c>
      <c r="D2897" t="inlineStr">
        <is>
          <t>https://smileaireviewhub.com/zvec-review-2026/</t>
        </is>
      </c>
      <c r="E2897" t="inlineStr">
        <is>
          <t>zvec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review-beehiiv-review-2026</t>
        </is>
      </c>
      <c r="B2898" t="inlineStr">
        <is>
          <t>https://smileaireviewhub.com/beehiiv-review-2026/</t>
        </is>
      </c>
      <c r="C2898" t="inlineStr">
        <is>
          <t>agent-reach-review-2026</t>
        </is>
      </c>
      <c r="D2898" t="inlineStr">
        <is>
          <t>https://smileaireviewhub.com/agent-reach-review-2026/</t>
        </is>
      </c>
      <c r="E2898" t="inlineStr">
        <is>
          <t>Agent Reach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review-beehiiv-review-2026</t>
        </is>
      </c>
      <c r="B2899" t="inlineStr">
        <is>
          <t>https://smileaireviewhub.com/beehiiv-review-2026/</t>
        </is>
      </c>
      <c r="C2899" t="inlineStr">
        <is>
          <t>ai-engineering-from-scratch-review-2026</t>
        </is>
      </c>
      <c r="D2899" t="inlineStr">
        <is>
          <t>https://smileaireviewhub.com/ai-engineering-from-scratch-review-2026/</t>
        </is>
      </c>
      <c r="E2899" t="inlineStr">
        <is>
          <t>Ai Engineering From Scratch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review-beehiiv-review-2026</t>
        </is>
      </c>
      <c r="B2900" t="inlineStr">
        <is>
          <t>https://smileaireviewhub.com/beehiiv-review-2026/</t>
        </is>
      </c>
      <c r="C2900" t="inlineStr">
        <is>
          <t>aisuite-review-2026</t>
        </is>
      </c>
      <c r="D2900" t="inlineStr">
        <is>
          <t>https://smileaireviewhub.com/aisuite-review-2026/</t>
        </is>
      </c>
      <c r="E2900" t="inlineStr">
        <is>
          <t>Aisuite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review-beehiiv-review-2026</t>
        </is>
      </c>
      <c r="B2901" t="inlineStr">
        <is>
          <t>https://smileaireviewhub.com/beehiiv-review-2026/</t>
        </is>
      </c>
      <c r="C2901" t="inlineStr">
        <is>
          <t>awesome-artificial-intelligence-review-2026</t>
        </is>
      </c>
      <c r="D2901" t="inlineStr">
        <is>
          <t>https://smileaireviewhub.com/awesome-artificial-intelligence-review-2026/</t>
        </is>
      </c>
      <c r="E2901" t="inlineStr">
        <is>
          <t>awesome-artificial-intelligence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review-beehiiv-review-2026</t>
        </is>
      </c>
      <c r="B2902" t="inlineStr">
        <is>
          <t>https://smileaireviewhub.com/beehiiv-review-2026/</t>
        </is>
      </c>
      <c r="C2902" t="inlineStr">
        <is>
          <t>cua-review-2026</t>
        </is>
      </c>
      <c r="D2902" t="inlineStr">
        <is>
          <t>https://smileaireviewhub.com/cua-review-2026/</t>
        </is>
      </c>
      <c r="E2902" t="inlineStr">
        <is>
          <t>Cua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review-beehiiv-review-2026</t>
        </is>
      </c>
      <c r="B2903" t="inlineStr">
        <is>
          <t>https://smileaireviewhub.com/beehiiv-review-2026/</t>
        </is>
      </c>
      <c r="C2903" t="inlineStr">
        <is>
          <t>glm-5-review-2026</t>
        </is>
      </c>
      <c r="D2903" t="inlineStr">
        <is>
          <t>https://smileaireviewhub.com/glm-5-review-2026/</t>
        </is>
      </c>
      <c r="E2903" t="inlineStr">
        <is>
          <t>GLM-5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review-beehiiv-review-2026</t>
        </is>
      </c>
      <c r="B2904" t="inlineStr">
        <is>
          <t>https://smileaireviewhub.com/beehiiv-review-2026/</t>
        </is>
      </c>
      <c r="C2904" t="inlineStr">
        <is>
          <t>kilocode-review-2026</t>
        </is>
      </c>
      <c r="D2904" t="inlineStr">
        <is>
          <t>https://smileaireviewhub.com/kilocode-review-2026/</t>
        </is>
      </c>
      <c r="E2904" t="inlineStr">
        <is>
          <t>kilocode Review 2026</t>
        </is>
      </c>
      <c r="F2904" t="inlineStr">
        <is>
          <t>Shared topic tokens: 2026,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review-beehiiv-review-2026</t>
        </is>
      </c>
      <c r="B2905" t="inlineStr">
        <is>
          <t>https://smileaireviewhub.com/beehiiv-review-2026/</t>
        </is>
      </c>
      <c r="C2905" t="inlineStr">
        <is>
          <t>ltx-2-review-2026</t>
        </is>
      </c>
      <c r="D2905" t="inlineStr">
        <is>
          <t>https://smileaireviewhub.com/ltx-2-review-2026/</t>
        </is>
      </c>
      <c r="E2905" t="inlineStr">
        <is>
          <t>LTX-2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review-beehiiv-review-2026</t>
        </is>
      </c>
      <c r="B2906" t="inlineStr">
        <is>
          <t>https://smileaireviewhub.com/beehiiv-review-2026/</t>
        </is>
      </c>
      <c r="C2906" t="inlineStr">
        <is>
          <t>review-adcreative-ai-review-2026</t>
        </is>
      </c>
      <c r="D2906" t="inlineStr">
        <is>
          <t>https://smileaireviewhub.com/review/adcreative-ai-review-2026/</t>
        </is>
      </c>
      <c r="E2906" t="inlineStr">
        <is>
          <t>Review Adcreative Ai Review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review-beehiiv-review-2026</t>
        </is>
      </c>
      <c r="B2907" t="inlineStr">
        <is>
          <t>https://smileaireviewhub.com/beehiiv-review-2026/</t>
        </is>
      </c>
      <c r="C2907" t="inlineStr">
        <is>
          <t>review-aweber-review-2026</t>
        </is>
      </c>
      <c r="D2907" t="inlineStr">
        <is>
          <t>https://smileaireviewhub.com/aweber-review-2026/</t>
        </is>
      </c>
      <c r="E2907" t="inlineStr">
        <is>
          <t>Review Aweber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review-beehiiv-review-2026</t>
        </is>
      </c>
      <c r="B2908" t="inlineStr">
        <is>
          <t>https://smileaireviewhub.com/beehiiv-review-2026/</t>
        </is>
      </c>
      <c r="C2908" t="inlineStr">
        <is>
          <t>review-bolt-ai-review-2026</t>
        </is>
      </c>
      <c r="D2908" t="inlineStr">
        <is>
          <t>https://smileaireviewhub.com/bolt-ai-review-2026/</t>
        </is>
      </c>
      <c r="E2908" t="inlineStr">
        <is>
          <t>Review Bolt Ai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review-beehiiv-review-2026</t>
        </is>
      </c>
      <c r="B2909" t="inlineStr">
        <is>
          <t>https://smileaireviewhub.com/beehiiv-review-2026/</t>
        </is>
      </c>
      <c r="C2909" t="inlineStr">
        <is>
          <t>review-brevo-review-2026</t>
        </is>
      </c>
      <c r="D2909" t="inlineStr">
        <is>
          <t>https://smileaireviewhub.com/brevo-review-2026/</t>
        </is>
      </c>
      <c r="E2909" t="inlineStr">
        <is>
          <t>Review Brevo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review-beehiiv-review-2026</t>
        </is>
      </c>
      <c r="B2910" t="inlineStr">
        <is>
          <t>https://smileaireviewhub.com/beehiiv-review-2026/</t>
        </is>
      </c>
      <c r="C2910" t="inlineStr">
        <is>
          <t>review-bunny-net-review-2026</t>
        </is>
      </c>
      <c r="D2910" t="inlineStr">
        <is>
          <t>https://smileaireviewhub.com/bunny-net-review-2026/</t>
        </is>
      </c>
      <c r="E2910" t="inlineStr">
        <is>
          <t>Review Bunny Net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review-beehiiv-review-2026</t>
        </is>
      </c>
      <c r="B2911" t="inlineStr">
        <is>
          <t>https://smileaireviewhub.com/beehiiv-review-2026/</t>
        </is>
      </c>
      <c r="C2911" t="inlineStr">
        <is>
          <t>review-clickfunnels-review-2026</t>
        </is>
      </c>
      <c r="D2911" t="inlineStr">
        <is>
          <t>https://smileaireviewhub.com/clickfunnels-review-2026/</t>
        </is>
      </c>
      <c r="E2911" t="inlineStr">
        <is>
          <t>Review Clickfunnels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review-beehiiv-review-2026</t>
        </is>
      </c>
      <c r="B2912" t="inlineStr">
        <is>
          <t>https://smileaireviewhub.com/beehiiv-review-2026/</t>
        </is>
      </c>
      <c r="C2912" t="inlineStr">
        <is>
          <t>review-constant-contact-review-2026</t>
        </is>
      </c>
      <c r="D2912" t="inlineStr">
        <is>
          <t>https://smileaireviewhub.com/constant-contact-review-2026/</t>
        </is>
      </c>
      <c r="E2912" t="inlineStr">
        <is>
          <t>Review Constant Contact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review-beehiiv-review-2026</t>
        </is>
      </c>
      <c r="B2913" t="inlineStr">
        <is>
          <t>https://smileaireviewhub.com/beehiiv-review-2026/</t>
        </is>
      </c>
      <c r="C2913" t="inlineStr">
        <is>
          <t>review-convertkit-review-2026</t>
        </is>
      </c>
      <c r="D2913" t="inlineStr">
        <is>
          <t>https://smileaireviewhub.com/convertkit-review-2026/</t>
        </is>
      </c>
      <c r="E2913" t="inlineStr">
        <is>
          <t>Review Convertkit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review-beehiiv-review-2026</t>
        </is>
      </c>
      <c r="B2914" t="inlineStr">
        <is>
          <t>https://smileaireviewhub.com/beehiiv-review-2026/</t>
        </is>
      </c>
      <c r="C2914" t="inlineStr">
        <is>
          <t>review-durable-ai-review-2026</t>
        </is>
      </c>
      <c r="D2914" t="inlineStr">
        <is>
          <t>https://smileaireviewhub.com/review/durable-ai-review-2026/</t>
        </is>
      </c>
      <c r="E2914" t="inlineStr">
        <is>
          <t>Review Durable Ai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review-beehiiv-review-2026</t>
        </is>
      </c>
      <c r="B2915" t="inlineStr">
        <is>
          <t>https://smileaireviewhub.com/beehiiv-review-2026/</t>
        </is>
      </c>
      <c r="C2915" t="inlineStr">
        <is>
          <t>review-fathom-analytics-review-2026</t>
        </is>
      </c>
      <c r="D2915" t="inlineStr">
        <is>
          <t>https://smileaireviewhub.com/fathom-analytics-review-2026/</t>
        </is>
      </c>
      <c r="E2915" t="inlineStr">
        <is>
          <t>Review Fathom Analytics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review-beehiiv-review-2026</t>
        </is>
      </c>
      <c r="B2916" t="inlineStr">
        <is>
          <t>https://smileaireviewhub.com/beehiiv-review-2026/</t>
        </is>
      </c>
      <c r="C2916" t="inlineStr">
        <is>
          <t>review-getresponse-review-2026</t>
        </is>
      </c>
      <c r="D2916" t="inlineStr">
        <is>
          <t>https://smileaireviewhub.com/getresponse-review-2026/</t>
        </is>
      </c>
      <c r="E2916" t="inlineStr">
        <is>
          <t>Review Getresponse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review-beehiiv-review-2026</t>
        </is>
      </c>
      <c r="B2917" t="inlineStr">
        <is>
          <t>https://smileaireviewhub.com/beehiiv-review-2026/</t>
        </is>
      </c>
      <c r="C2917" t="inlineStr">
        <is>
          <t>review-grammarly-review-2026</t>
        </is>
      </c>
      <c r="D2917" t="inlineStr">
        <is>
          <t>https://smileaireviewhub.com/grammarly-review-2026/</t>
        </is>
      </c>
      <c r="E2917" t="inlineStr">
        <is>
          <t>Review Grammarly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review-beehiiv-review-2026</t>
        </is>
      </c>
      <c r="B2918" t="inlineStr">
        <is>
          <t>https://smileaireviewhub.com/beehiiv-review-2026/</t>
        </is>
      </c>
      <c r="C2918" t="inlineStr">
        <is>
          <t>review-hostinger-website-builder-review-2026</t>
        </is>
      </c>
      <c r="D2918" t="inlineStr">
        <is>
          <t>https://smileaireviewhub.com/hostinger-website-builder-review-2026/</t>
        </is>
      </c>
      <c r="E2918" t="inlineStr">
        <is>
          <t>Review Hostinger Website Builder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review-beehiiv-review-2026</t>
        </is>
      </c>
      <c r="B2919" t="inlineStr">
        <is>
          <t>https://smileaireviewhub.com/beehiiv-review-2026/</t>
        </is>
      </c>
      <c r="C2919" t="inlineStr">
        <is>
          <t>review-hubspot-review-2026</t>
        </is>
      </c>
      <c r="D2919" t="inlineStr">
        <is>
          <t>https://smileaireviewhub.com/hubspot-review-2026/</t>
        </is>
      </c>
      <c r="E2919" t="inlineStr">
        <is>
          <t>Review Hubspot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review-beehiiv-review-2026</t>
        </is>
      </c>
      <c r="B2920" t="inlineStr">
        <is>
          <t>https://smileaireviewhub.com/beehiiv-review-2026/</t>
        </is>
      </c>
      <c r="C2920" t="inlineStr">
        <is>
          <t>review-jasper-ai-review-2026</t>
        </is>
      </c>
      <c r="D2920" t="inlineStr">
        <is>
          <t>https://smileaireviewhub.com/jasper-ai-review-2026/</t>
        </is>
      </c>
      <c r="E2920" t="inlineStr">
        <is>
          <t>Review Jasper Ai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review-beehiiv-review-2026</t>
        </is>
      </c>
      <c r="B2921" t="inlineStr">
        <is>
          <t>https://smileaireviewhub.com/beehiiv-review-2026/</t>
        </is>
      </c>
      <c r="C2921" t="inlineStr">
        <is>
          <t>review-keysearch-review-2026</t>
        </is>
      </c>
      <c r="D2921" t="inlineStr">
        <is>
          <t>https://smileaireviewhub.com/keysearch-review-2026/</t>
        </is>
      </c>
      <c r="E2921" t="inlineStr">
        <is>
          <t>Review Keysearch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review-beehiiv-review-2026</t>
        </is>
      </c>
      <c r="B2922" t="inlineStr">
        <is>
          <t>https://smileaireviewhub.com/beehiiv-review-2026/</t>
        </is>
      </c>
      <c r="C2922" t="inlineStr">
        <is>
          <t>review-leadpages-review-2026</t>
        </is>
      </c>
      <c r="D2922" t="inlineStr">
        <is>
          <t>https://smileaireviewhub.com/leadpages-review-2026/</t>
        </is>
      </c>
      <c r="E2922" t="inlineStr">
        <is>
          <t>Review Leadpages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review-beehiiv-review-2026</t>
        </is>
      </c>
      <c r="B2923" t="inlineStr">
        <is>
          <t>https://smileaireviewhub.com/beehiiv-review-2026/</t>
        </is>
      </c>
      <c r="C2923" t="inlineStr">
        <is>
          <t>review-link-whisper-review-2026</t>
        </is>
      </c>
      <c r="D2923" t="inlineStr">
        <is>
          <t>https://smileaireviewhub.com/link-whisper-review-2026/</t>
        </is>
      </c>
      <c r="E2923" t="inlineStr">
        <is>
          <t>Review Link Whisper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review-beehiiv-review-2026</t>
        </is>
      </c>
      <c r="B2924" t="inlineStr">
        <is>
          <t>https://smileaireviewhub.com/beehiiv-review-2026/</t>
        </is>
      </c>
      <c r="C2924" t="inlineStr">
        <is>
          <t>review-lowfruits-review-2026</t>
        </is>
      </c>
      <c r="D2924" t="inlineStr">
        <is>
          <t>https://smileaireviewhub.com/lowfruits-review-2026/</t>
        </is>
      </c>
      <c r="E2924" t="inlineStr">
        <is>
          <t>Review Lowfruits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review-beehiiv-review-2026</t>
        </is>
      </c>
      <c r="B2925" t="inlineStr">
        <is>
          <t>https://smileaireviewhub.com/beehiiv-review-2026/</t>
        </is>
      </c>
      <c r="C2925" t="inlineStr">
        <is>
          <t>review-mailerlite-review-2026</t>
        </is>
      </c>
      <c r="D2925" t="inlineStr">
        <is>
          <t>https://smileaireviewhub.com/mailerlite-review-2026/</t>
        </is>
      </c>
      <c r="E2925" t="inlineStr">
        <is>
          <t>Review Mailerlite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review-beehiiv-review-2026</t>
        </is>
      </c>
      <c r="B2926" t="inlineStr">
        <is>
          <t>https://smileaireviewhub.com/beehiiv-review-2026/</t>
        </is>
      </c>
      <c r="C2926" t="inlineStr">
        <is>
          <t>review-mangools-review-2026</t>
        </is>
      </c>
      <c r="D2926" t="inlineStr">
        <is>
          <t>https://smileaireviewhub.com/mangools-review-2026/</t>
        </is>
      </c>
      <c r="E2926" t="inlineStr">
        <is>
          <t>Review Mangools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review-beehiiv-review-2026</t>
        </is>
      </c>
      <c r="B2927" t="inlineStr">
        <is>
          <t>https://smileaireviewhub.com/beehiiv-review-2026/</t>
        </is>
      </c>
      <c r="C2927" t="inlineStr">
        <is>
          <t>review-moz-review-2026</t>
        </is>
      </c>
      <c r="D2927" t="inlineStr">
        <is>
          <t>https://smileaireviewhub.com/moz-review-2026/</t>
        </is>
      </c>
      <c r="E2927" t="inlineStr">
        <is>
          <t>Review Moz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review-beehiiv-review-2026</t>
        </is>
      </c>
      <c r="B2928" t="inlineStr">
        <is>
          <t>https://smileaireviewhub.com/beehiiv-review-2026/</t>
        </is>
      </c>
      <c r="C2928" t="inlineStr">
        <is>
          <t>review-neuronwriter-review-2026</t>
        </is>
      </c>
      <c r="D2928" t="inlineStr">
        <is>
          <t>https://smileaireviewhub.com/neuronwriter-review-2026/</t>
        </is>
      </c>
      <c r="E2928" t="inlineStr">
        <is>
          <t>Review Neuronwriter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review-beehiiv-review-2026</t>
        </is>
      </c>
      <c r="B2929" t="inlineStr">
        <is>
          <t>https://smileaireviewhub.com/beehiiv-review-2026/</t>
        </is>
      </c>
      <c r="C2929" t="inlineStr">
        <is>
          <t>review-plausible-analytics-review-2026</t>
        </is>
      </c>
      <c r="D2929" t="inlineStr">
        <is>
          <t>https://smileaireviewhub.com/plausible-analytics-review-2026/</t>
        </is>
      </c>
      <c r="E2929" t="inlineStr">
        <is>
          <t>Review Plausible Analytics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review-beehiiv-review-2026</t>
        </is>
      </c>
      <c r="B2930" t="inlineStr">
        <is>
          <t>https://smileaireviewhub.com/beehiiv-review-2026/</t>
        </is>
      </c>
      <c r="C2930" t="inlineStr">
        <is>
          <t>review-se-ranking-review-2026</t>
        </is>
      </c>
      <c r="D2930" t="inlineStr">
        <is>
          <t>https://smileaireviewhub.com/se-ranking-review-2026/</t>
        </is>
      </c>
      <c r="E2930" t="inlineStr">
        <is>
          <t>Review Se Ranking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review-beehiiv-review-2026</t>
        </is>
      </c>
      <c r="B2931" t="inlineStr">
        <is>
          <t>https://smileaireviewhub.com/beehiiv-review-2026/</t>
        </is>
      </c>
      <c r="C2931" t="inlineStr">
        <is>
          <t>review-semrush-vs-ahrefs-2026</t>
        </is>
      </c>
      <c r="D2931" t="inlineStr">
        <is>
          <t>https://smileaireviewhub.com/compare/semrush-vs-ahrefs/</t>
        </is>
      </c>
      <c r="E2931" t="inlineStr">
        <is>
          <t>Review Semrush Vs Ahrefs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review-beehiiv-review-2026</t>
        </is>
      </c>
      <c r="B2932" t="inlineStr">
        <is>
          <t>https://smileaireviewhub.com/beehiiv-review-2026/</t>
        </is>
      </c>
      <c r="C2932" t="inlineStr">
        <is>
          <t>review-senja-review-2026</t>
        </is>
      </c>
      <c r="D2932" t="inlineStr">
        <is>
          <t>https://smileaireviewhub.com/senja-review-2026/</t>
        </is>
      </c>
      <c r="E2932" t="inlineStr">
        <is>
          <t>Review Senja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review-beehiiv-review-2026</t>
        </is>
      </c>
      <c r="B2933" t="inlineStr">
        <is>
          <t>https://smileaireviewhub.com/beehiiv-review-2026/</t>
        </is>
      </c>
      <c r="C2933" t="inlineStr">
        <is>
          <t>review-serpstat-review-2026</t>
        </is>
      </c>
      <c r="D2933" t="inlineStr">
        <is>
          <t>https://smileaireviewhub.com/serpstat-review-2026/</t>
        </is>
      </c>
      <c r="E2933" t="inlineStr">
        <is>
          <t>Review Serpstat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review-beehiiv-review-2026</t>
        </is>
      </c>
      <c r="B2934" t="inlineStr">
        <is>
          <t>https://smileaireviewhub.com/beehiiv-review-2026/</t>
        </is>
      </c>
      <c r="C2934" t="inlineStr">
        <is>
          <t>review-surfer-seo-review-2026</t>
        </is>
      </c>
      <c r="D2934" t="inlineStr">
        <is>
          <t>https://smileaireviewhub.com/review/surfer-seo-review-2026/</t>
        </is>
      </c>
      <c r="E2934" t="inlineStr">
        <is>
          <t>Review Surfer Seo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review-beehiiv-review-2026</t>
        </is>
      </c>
      <c r="B2935" t="inlineStr">
        <is>
          <t>https://smileaireviewhub.com/beehiiv-review-2026/</t>
        </is>
      </c>
      <c r="C2935" t="inlineStr">
        <is>
          <t>review-systeme-io-review-2026</t>
        </is>
      </c>
      <c r="D2935" t="inlineStr">
        <is>
          <t>https://smileaireviewhub.com/systeme-io-review-2026/</t>
        </is>
      </c>
      <c r="E2935" t="inlineStr">
        <is>
          <t>Review Systeme Io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review-beehiiv-review-2026</t>
        </is>
      </c>
      <c r="B2936" t="inlineStr">
        <is>
          <t>https://smileaireviewhub.com/beehiiv-review-2026/</t>
        </is>
      </c>
      <c r="C2936" t="inlineStr">
        <is>
          <t>review-tally-forms-review-2026</t>
        </is>
      </c>
      <c r="D2936" t="inlineStr">
        <is>
          <t>https://smileaireviewhub.com/tally-forms-review-2026/</t>
        </is>
      </c>
      <c r="E2936" t="inlineStr">
        <is>
          <t>Review Tally Forms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review-beehiiv-review-2026</t>
        </is>
      </c>
      <c r="B2937" t="inlineStr">
        <is>
          <t>https://smileaireviewhub.com/beehiiv-review-2026/</t>
        </is>
      </c>
      <c r="C2937" t="inlineStr">
        <is>
          <t>review-trackdesk-review-2026</t>
        </is>
      </c>
      <c r="D2937" t="inlineStr">
        <is>
          <t>https://smileaireviewhub.com/trackdesk-review-2026/</t>
        </is>
      </c>
      <c r="E2937" t="inlineStr">
        <is>
          <t>Review Trackdesk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review-beehiiv-review-2026</t>
        </is>
      </c>
      <c r="B2938" t="inlineStr">
        <is>
          <t>https://smileaireviewhub.com/beehiiv-review-2026/</t>
        </is>
      </c>
      <c r="C2938" t="inlineStr">
        <is>
          <t>review-ubersuggest-review-2026</t>
        </is>
      </c>
      <c r="D2938" t="inlineStr">
        <is>
          <t>https://smileaireviewhub.com/ubersuggest-review-2026/</t>
        </is>
      </c>
      <c r="E2938" t="inlineStr">
        <is>
          <t>Review Ubersuggest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review-beehiiv-review-2026</t>
        </is>
      </c>
      <c r="B2939" t="inlineStr">
        <is>
          <t>https://smileaireviewhub.com/beehiiv-review-2026/</t>
        </is>
      </c>
      <c r="C2939" t="inlineStr">
        <is>
          <t>review-unbounce-review-2026</t>
        </is>
      </c>
      <c r="D2939" t="inlineStr">
        <is>
          <t>https://smileaireviewhub.com/unbounce-review-2026/</t>
        </is>
      </c>
      <c r="E2939" t="inlineStr">
        <is>
          <t>Review Unbounce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review-beehiiv-review-2026</t>
        </is>
      </c>
      <c r="B2940" t="inlineStr">
        <is>
          <t>https://smileaireviewhub.com/beehiiv-review-2026/</t>
        </is>
      </c>
      <c r="C2940" t="inlineStr">
        <is>
          <t>review-windsurf-review-2026</t>
        </is>
      </c>
      <c r="D2940" t="inlineStr">
        <is>
          <t>https://smileaireviewhub.com/review/windsurf-review-2026/</t>
        </is>
      </c>
      <c r="E2940" t="inlineStr">
        <is>
          <t>Review Windsurf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review-beehiiv-review-2026</t>
        </is>
      </c>
      <c r="B2941" t="inlineStr">
        <is>
          <t>https://smileaireviewhub.com/beehiiv-review-2026/</t>
        </is>
      </c>
      <c r="C2941" t="inlineStr">
        <is>
          <t>review-wordtune-review-2026</t>
        </is>
      </c>
      <c r="D2941" t="inlineStr">
        <is>
          <t>https://smileaireviewhub.com/wordtune-review-2026/</t>
        </is>
      </c>
      <c r="E2941" t="inlineStr">
        <is>
          <t>Review Wordtune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review-beehiiv-review-2026</t>
        </is>
      </c>
      <c r="B2942" t="inlineStr">
        <is>
          <t>https://smileaireviewhub.com/beehiiv-review-2026/</t>
        </is>
      </c>
      <c r="C2942" t="inlineStr">
        <is>
          <t>self-hosting-guide-review-2026</t>
        </is>
      </c>
      <c r="D2942" t="inlineStr">
        <is>
          <t>https://smileaireviewhub.com/self-hosting-guide-review-2026/</t>
        </is>
      </c>
      <c r="E2942" t="inlineStr">
        <is>
          <t>Self Hosting Guide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review-beehiiv-review-2026</t>
        </is>
      </c>
      <c r="B2943" t="inlineStr">
        <is>
          <t>https://smileaireviewhub.com/beehiiv-review-2026/</t>
        </is>
      </c>
      <c r="C2943" t="inlineStr">
        <is>
          <t>skillspector-review-2026</t>
        </is>
      </c>
      <c r="D2943" t="inlineStr">
        <is>
          <t>https://smileaireviewhub.com/skillspector-review-2026/</t>
        </is>
      </c>
      <c r="E2943" t="inlineStr">
        <is>
          <t>Skillspector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review-beehiiv-review-2026</t>
        </is>
      </c>
      <c r="B2944" t="inlineStr">
        <is>
          <t>https://smileaireviewhub.com/beehiiv-review-2026/</t>
        </is>
      </c>
      <c r="C2944" t="inlineStr">
        <is>
          <t>zvec-review-2026</t>
        </is>
      </c>
      <c r="D2944" t="inlineStr">
        <is>
          <t>https://smileaireviewhub.com/zvec-review-2026/</t>
        </is>
      </c>
      <c r="E2944" t="inlineStr">
        <is>
          <t>zvec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review-bolt</t>
        </is>
      </c>
      <c r="B2945" t="inlineStr">
        <is>
          <t>https://smileaireviewhub.com/review/bolt/</t>
        </is>
      </c>
      <c r="C2945" t="inlineStr">
        <is>
          <t>review-bolt-ai-review-2026</t>
        </is>
      </c>
      <c r="D2945" t="inlineStr">
        <is>
          <t>https://smileaireviewhub.com/bolt-ai-review-2026/</t>
        </is>
      </c>
      <c r="E2945" t="inlineStr">
        <is>
          <t>Review Bolt Ai Review 2026</t>
        </is>
      </c>
      <c r="F2945" t="inlineStr">
        <is>
          <t>Shared topic tokens: bolt,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review-bolt-ai-review-2026</t>
        </is>
      </c>
      <c r="B2946" t="inlineStr">
        <is>
          <t>https://smileaireviewhub.com/bolt-ai-review-2026/</t>
        </is>
      </c>
      <c r="C2946" t="inlineStr">
        <is>
          <t>agent-reach-review-2026</t>
        </is>
      </c>
      <c r="D2946" t="inlineStr">
        <is>
          <t>https://smileaireviewhub.com/agent-reach-review-2026/</t>
        </is>
      </c>
      <c r="E2946" t="inlineStr">
        <is>
          <t>Agent Reach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review-bolt-ai-review-2026</t>
        </is>
      </c>
      <c r="B2947" t="inlineStr">
        <is>
          <t>https://smileaireviewhub.com/bolt-ai-review-2026/</t>
        </is>
      </c>
      <c r="C2947" t="inlineStr">
        <is>
          <t>ai-design-software-review</t>
        </is>
      </c>
      <c r="D2947" t="inlineStr">
        <is>
          <t>https://smileaireviewhub.com/ai-design-software-review/</t>
        </is>
      </c>
      <c r="E2947" t="inlineStr">
        <is>
          <t>Ai Design Software Review</t>
        </is>
      </c>
      <c r="F2947" t="inlineStr">
        <is>
          <t>Shared topic tokens: ai,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review-bolt-ai-review-2026</t>
        </is>
      </c>
      <c r="B2948" t="inlineStr">
        <is>
          <t>https://smileaireviewhub.com/bolt-ai-review-2026/</t>
        </is>
      </c>
      <c r="C2948" t="inlineStr">
        <is>
          <t>ai-tools-in-2026-what-each-platform-does-best-in-real-world-workflows</t>
        </is>
      </c>
      <c r="D2948" t="inlineStr">
        <is>
          <t>https://smileaireviewhub.com/ai-tools-in-2026-what-each-platform-does-best-in-real-world-workflows/</t>
        </is>
      </c>
      <c r="E2948" t="inlineStr">
        <is>
          <t>Ai Tools In 2026 What Each Platform Does Best In Real World Workflows</t>
        </is>
      </c>
      <c r="F2948" t="inlineStr">
        <is>
          <t>Shared topic tokens: 2026, ai</t>
        </is>
      </c>
      <c r="G2948" t="n">
        <v>20</v>
      </c>
      <c r="H2948" t="inlineStr">
        <is>
          <t>dry_run</t>
        </is>
      </c>
    </row>
    <row r="2949">
      <c r="A2949" t="inlineStr">
        <is>
          <t>review-bolt-ai-review-2026</t>
        </is>
      </c>
      <c r="B2949" t="inlineStr">
        <is>
          <t>https://smileaireviewhub.com/bolt-ai-review-2026/</t>
        </is>
      </c>
      <c r="C2949" t="inlineStr">
        <is>
          <t>ai-video-software-review</t>
        </is>
      </c>
      <c r="D2949" t="inlineStr">
        <is>
          <t>https://smileaireviewhub.com/ai-video-software-review/</t>
        </is>
      </c>
      <c r="E2949" t="inlineStr">
        <is>
          <t>Ai Video Software Review</t>
        </is>
      </c>
      <c r="F2949" t="inlineStr">
        <is>
          <t>Shared topic tokens: ai,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review-bolt-ai-review-2026</t>
        </is>
      </c>
      <c r="B2950" t="inlineStr">
        <is>
          <t>https://smileaireviewhub.com/bolt-ai-review-2026/</t>
        </is>
      </c>
      <c r="C2950" t="inlineStr">
        <is>
          <t>ai-writing-software-review</t>
        </is>
      </c>
      <c r="D2950" t="inlineStr">
        <is>
          <t>https://smileaireviewhub.com/ai-writing-software-review/</t>
        </is>
      </c>
      <c r="E2950" t="inlineStr">
        <is>
          <t>Ai Writing Software Review</t>
        </is>
      </c>
      <c r="F2950" t="inlineStr">
        <is>
          <t>Shared topic tokens: ai,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review-bolt-ai-review-2026</t>
        </is>
      </c>
      <c r="B2951" t="inlineStr">
        <is>
          <t>https://smileaireviewhub.com/bolt-ai-review-2026/</t>
        </is>
      </c>
      <c r="C2951" t="inlineStr">
        <is>
          <t>aisuite-review-2026</t>
        </is>
      </c>
      <c r="D2951" t="inlineStr">
        <is>
          <t>https://smileaireviewhub.com/aisuite-review-2026/</t>
        </is>
      </c>
      <c r="E2951" t="inlineStr">
        <is>
          <t>Aisuite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review-bolt-ai-review-2026</t>
        </is>
      </c>
      <c r="B2952" t="inlineStr">
        <is>
          <t>https://smileaireviewhub.com/bolt-ai-review-2026/</t>
        </is>
      </c>
      <c r="C2952" t="inlineStr">
        <is>
          <t>awesome-artificial-intelligence-review-2026</t>
        </is>
      </c>
      <c r="D2952" t="inlineStr">
        <is>
          <t>https://smileaireviewhub.com/awesome-artificial-intelligence-review-2026/</t>
        </is>
      </c>
      <c r="E2952" t="inlineStr">
        <is>
          <t>awesome-artificial-intelligence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review-bolt-ai-review-2026</t>
        </is>
      </c>
      <c r="B2953" t="inlineStr">
        <is>
          <t>https://smileaireviewhub.com/bolt-ai-review-2026/</t>
        </is>
      </c>
      <c r="C2953" t="inlineStr">
        <is>
          <t>best-ai-coding-agents-and-development-platforms-for-developers-in-2026</t>
        </is>
      </c>
      <c r="D2953" t="inlineStr">
        <is>
          <t>https://smileaireviewhub.com/best-ai-coding-agents-and-development-platforms-for-developers-in-2026/</t>
        </is>
      </c>
      <c r="E2953" t="inlineStr">
        <is>
          <t>Best AI Coding Agents and Development Platforms for Developers in 2026</t>
        </is>
      </c>
      <c r="F2953" t="inlineStr">
        <is>
          <t>Shared topic tokens: 2026, ai</t>
        </is>
      </c>
      <c r="G2953" t="n">
        <v>20</v>
      </c>
      <c r="H2953" t="inlineStr">
        <is>
          <t>dry_run</t>
        </is>
      </c>
    </row>
    <row r="2954">
      <c r="A2954" t="inlineStr">
        <is>
          <t>review-bolt-ai-review-2026</t>
        </is>
      </c>
      <c r="B2954" t="inlineStr">
        <is>
          <t>https://smileaireviewhub.com/bolt-ai-review-2026/</t>
        </is>
      </c>
      <c r="C2954" t="inlineStr">
        <is>
          <t>best-ai-seo-tools-2026</t>
        </is>
      </c>
      <c r="D2954" t="inlineStr">
        <is>
          <t>https://smileaireviewhub.com/best-ai-seo-tools-2026/</t>
        </is>
      </c>
      <c r="E2954" t="inlineStr">
        <is>
          <t>Best Ai Seo Tools 2026</t>
        </is>
      </c>
      <c r="F2954" t="inlineStr">
        <is>
          <t>Shared topic tokens: 2026, ai</t>
        </is>
      </c>
      <c r="G2954" t="n">
        <v>20</v>
      </c>
      <c r="H2954" t="inlineStr">
        <is>
          <t>dry_run</t>
        </is>
      </c>
    </row>
    <row r="2955">
      <c r="A2955" t="inlineStr">
        <is>
          <t>review-bolt-ai-review-2026</t>
        </is>
      </c>
      <c r="B2955" t="inlineStr">
        <is>
          <t>https://smileaireviewhub.com/bolt-ai-review-2026/</t>
        </is>
      </c>
      <c r="C2955" t="inlineStr">
        <is>
          <t>cua-review-2026</t>
        </is>
      </c>
      <c r="D2955" t="inlineStr">
        <is>
          <t>https://smileaireviewhub.com/cua-review-2026/</t>
        </is>
      </c>
      <c r="E2955" t="inlineStr">
        <is>
          <t>Cua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review-bolt-ai-review-2026</t>
        </is>
      </c>
      <c r="B2956" t="inlineStr">
        <is>
          <t>https://smileaireviewhub.com/bolt-ai-review-2026/</t>
        </is>
      </c>
      <c r="C2956" t="inlineStr">
        <is>
          <t>glm-5-review-2026</t>
        </is>
      </c>
      <c r="D2956" t="inlineStr">
        <is>
          <t>https://smileaireviewhub.com/glm-5-review-2026/</t>
        </is>
      </c>
      <c r="E2956" t="inlineStr">
        <is>
          <t>GLM-5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review-bolt-ai-review-2026</t>
        </is>
      </c>
      <c r="B2957" t="inlineStr">
        <is>
          <t>https://smileaireviewhub.com/bolt-ai-review-2026/</t>
        </is>
      </c>
      <c r="C2957" t="inlineStr">
        <is>
          <t>hidden-ai-infrastructure-companies-2026</t>
        </is>
      </c>
      <c r="D2957" t="inlineStr">
        <is>
          <t>https://smileaireviewhub.com/hidden-ai-infrastructure-companies-2026/</t>
        </is>
      </c>
      <c r="E2957" t="inlineStr">
        <is>
          <t>Hidden Ai Infrastructure Companies 2026</t>
        </is>
      </c>
      <c r="F2957" t="inlineStr">
        <is>
          <t>Shared topic tokens: 2026, ai</t>
        </is>
      </c>
      <c r="G2957" t="n">
        <v>20</v>
      </c>
      <c r="H2957" t="inlineStr">
        <is>
          <t>dry_run</t>
        </is>
      </c>
    </row>
    <row r="2958">
      <c r="A2958" t="inlineStr">
        <is>
          <t>review-bolt-ai-review-2026</t>
        </is>
      </c>
      <c r="B2958" t="inlineStr">
        <is>
          <t>https://smileaireviewhub.com/bolt-ai-review-2026/</t>
        </is>
      </c>
      <c r="C2958" t="inlineStr">
        <is>
          <t>kilocode-review-2026</t>
        </is>
      </c>
      <c r="D2958" t="inlineStr">
        <is>
          <t>https://smileaireviewhub.com/kilocode-review-2026/</t>
        </is>
      </c>
      <c r="E2958" t="inlineStr">
        <is>
          <t>kilocode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review-bolt-ai-review-2026</t>
        </is>
      </c>
      <c r="B2959" t="inlineStr">
        <is>
          <t>https://smileaireviewhub.com/bolt-ai-review-2026/</t>
        </is>
      </c>
      <c r="C2959" t="inlineStr">
        <is>
          <t>ltx-2-review-2026</t>
        </is>
      </c>
      <c r="D2959" t="inlineStr">
        <is>
          <t>https://smileaireviewhub.com/ltx-2-review-2026/</t>
        </is>
      </c>
      <c r="E2959" t="inlineStr">
        <is>
          <t>LTX-2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review-bolt-ai-review-2026</t>
        </is>
      </c>
      <c r="B2960" t="inlineStr">
        <is>
          <t>https://smileaireviewhub.com/bolt-ai-review-2026/</t>
        </is>
      </c>
      <c r="C2960" t="inlineStr">
        <is>
          <t>review-adcreative-ai</t>
        </is>
      </c>
      <c r="D2960" t="inlineStr">
        <is>
          <t>https://smileaireviewhub.com/review/adcreative-ai/</t>
        </is>
      </c>
      <c r="E2960" t="inlineStr">
        <is>
          <t>Review Adcreative Ai</t>
        </is>
      </c>
      <c r="F2960" t="inlineStr">
        <is>
          <t>Shared topic tokens: ai,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review-bolt-ai-review-2026</t>
        </is>
      </c>
      <c r="B2961" t="inlineStr">
        <is>
          <t>https://smileaireviewhub.com/bolt-ai-review-2026/</t>
        </is>
      </c>
      <c r="C2961" t="inlineStr">
        <is>
          <t>review-ahrefs-ai</t>
        </is>
      </c>
      <c r="D2961" t="inlineStr">
        <is>
          <t>https://smileaireviewhub.com/review/ahrefs-ai/</t>
        </is>
      </c>
      <c r="E2961" t="inlineStr">
        <is>
          <t>Review Ahrefs Ai</t>
        </is>
      </c>
      <c r="F2961" t="inlineStr">
        <is>
          <t>Shared topic tokens: ai,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review-bolt-ai-review-2026</t>
        </is>
      </c>
      <c r="B2962" t="inlineStr">
        <is>
          <t>https://smileaireviewhub.com/bolt-ai-review-2026/</t>
        </is>
      </c>
      <c r="C2962" t="inlineStr">
        <is>
          <t>review-aweber-review-2026</t>
        </is>
      </c>
      <c r="D2962" t="inlineStr">
        <is>
          <t>https://smileaireviewhub.com/aweber-review-2026/</t>
        </is>
      </c>
      <c r="E2962" t="inlineStr">
        <is>
          <t>Review Aweber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review-bolt-ai-review-2026</t>
        </is>
      </c>
      <c r="B2963" t="inlineStr">
        <is>
          <t>https://smileaireviewhub.com/bolt-ai-review-2026/</t>
        </is>
      </c>
      <c r="C2963" t="inlineStr">
        <is>
          <t>review-beehiiv-review-2026</t>
        </is>
      </c>
      <c r="D2963" t="inlineStr">
        <is>
          <t>https://smileaireviewhub.com/beehiiv-review-2026/</t>
        </is>
      </c>
      <c r="E2963" t="inlineStr">
        <is>
          <t>Review Beehiiv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review-bolt-ai-review-2026</t>
        </is>
      </c>
      <c r="B2964" t="inlineStr">
        <is>
          <t>https://smileaireviewhub.com/bolt-ai-review-2026/</t>
        </is>
      </c>
      <c r="C2964" t="inlineStr">
        <is>
          <t>review-bolt</t>
        </is>
      </c>
      <c r="D2964" t="inlineStr">
        <is>
          <t>https://smileaireviewhub.com/review/bolt/</t>
        </is>
      </c>
      <c r="E2964" t="inlineStr">
        <is>
          <t>Review Bolt</t>
        </is>
      </c>
      <c r="F2964" t="inlineStr">
        <is>
          <t>Shared topic tokens: bolt,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review-bolt-ai-review-2026</t>
        </is>
      </c>
      <c r="B2965" t="inlineStr">
        <is>
          <t>https://smileaireviewhub.com/bolt-ai-review-2026/</t>
        </is>
      </c>
      <c r="C2965" t="inlineStr">
        <is>
          <t>review-brevo-review-2026</t>
        </is>
      </c>
      <c r="D2965" t="inlineStr">
        <is>
          <t>https://smileaireviewhub.com/brevo-review-2026/</t>
        </is>
      </c>
      <c r="E2965" t="inlineStr">
        <is>
          <t>Review Brevo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review-bolt-ai-review-2026</t>
        </is>
      </c>
      <c r="B2966" t="inlineStr">
        <is>
          <t>https://smileaireviewhub.com/bolt-ai-review-2026/</t>
        </is>
      </c>
      <c r="C2966" t="inlineStr">
        <is>
          <t>review-bunny-net-review-2026</t>
        </is>
      </c>
      <c r="D2966" t="inlineStr">
        <is>
          <t>https://smileaireviewhub.com/bunny-net-review-2026/</t>
        </is>
      </c>
      <c r="E2966" t="inlineStr">
        <is>
          <t>Review Bunny Net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review-bolt-ai-review-2026</t>
        </is>
      </c>
      <c r="B2967" t="inlineStr">
        <is>
          <t>https://smileaireviewhub.com/bolt-ai-review-2026/</t>
        </is>
      </c>
      <c r="C2967" t="inlineStr">
        <is>
          <t>review-clickfunnels-review-2026</t>
        </is>
      </c>
      <c r="D2967" t="inlineStr">
        <is>
          <t>https://smileaireviewhub.com/clickfunnels-review-2026/</t>
        </is>
      </c>
      <c r="E2967" t="inlineStr">
        <is>
          <t>Review Clickfunnels Review 2026</t>
        </is>
      </c>
      <c r="F2967" t="inlineStr">
        <is>
          <t>Shared topic tokens: 2026, review</t>
        </is>
      </c>
      <c r="G2967" t="n">
        <v>20</v>
      </c>
      <c r="H2967" t="inlineStr">
        <is>
          <t>dry_run</t>
        </is>
      </c>
    </row>
    <row r="2968">
      <c r="A2968" t="inlineStr">
        <is>
          <t>review-bolt-ai-review-2026</t>
        </is>
      </c>
      <c r="B2968" t="inlineStr">
        <is>
          <t>https://smileaireviewhub.com/bolt-ai-review-2026/</t>
        </is>
      </c>
      <c r="C2968" t="inlineStr">
        <is>
          <t>review-constant-contact-review-2026</t>
        </is>
      </c>
      <c r="D2968" t="inlineStr">
        <is>
          <t>https://smileaireviewhub.com/constant-contact-review-2026/</t>
        </is>
      </c>
      <c r="E2968" t="inlineStr">
        <is>
          <t>Review Constant Contact Review 2026</t>
        </is>
      </c>
      <c r="F2968" t="inlineStr">
        <is>
          <t>Shared topic tokens: 2026, review</t>
        </is>
      </c>
      <c r="G2968" t="n">
        <v>20</v>
      </c>
      <c r="H2968" t="inlineStr">
        <is>
          <t>dry_run</t>
        </is>
      </c>
    </row>
    <row r="2969">
      <c r="A2969" t="inlineStr">
        <is>
          <t>review-bolt-ai-review-2026</t>
        </is>
      </c>
      <c r="B2969" t="inlineStr">
        <is>
          <t>https://smileaireviewhub.com/bolt-ai-review-2026/</t>
        </is>
      </c>
      <c r="C2969" t="inlineStr">
        <is>
          <t>review-convertkit-review-2026</t>
        </is>
      </c>
      <c r="D2969" t="inlineStr">
        <is>
          <t>https://smileaireviewhub.com/convertkit-review-2026/</t>
        </is>
      </c>
      <c r="E2969" t="inlineStr">
        <is>
          <t>Review Convertkit Review 2026</t>
        </is>
      </c>
      <c r="F2969" t="inlineStr">
        <is>
          <t>Shared topic tokens: 2026, review</t>
        </is>
      </c>
      <c r="G2969" t="n">
        <v>20</v>
      </c>
      <c r="H2969" t="inlineStr">
        <is>
          <t>dry_run</t>
        </is>
      </c>
    </row>
    <row r="2970">
      <c r="A2970" t="inlineStr">
        <is>
          <t>review-bolt-ai-review-2026</t>
        </is>
      </c>
      <c r="B2970" t="inlineStr">
        <is>
          <t>https://smileaireviewhub.com/bolt-ai-review-2026/</t>
        </is>
      </c>
      <c r="C2970" t="inlineStr">
        <is>
          <t>review-copy-ai</t>
        </is>
      </c>
      <c r="D2970" t="inlineStr">
        <is>
          <t>https://smileaireviewhub.com/review/copy-ai/</t>
        </is>
      </c>
      <c r="E2970" t="inlineStr">
        <is>
          <t>Review Copy Ai</t>
        </is>
      </c>
      <c r="F2970" t="inlineStr">
        <is>
          <t>Shared topic tokens: ai, review</t>
        </is>
      </c>
      <c r="G2970" t="n">
        <v>20</v>
      </c>
      <c r="H2970" t="inlineStr">
        <is>
          <t>dry_run</t>
        </is>
      </c>
    </row>
    <row r="2971">
      <c r="A2971" t="inlineStr">
        <is>
          <t>review-bolt-ai-review-2026</t>
        </is>
      </c>
      <c r="B2971" t="inlineStr">
        <is>
          <t>https://smileaireviewhub.com/bolt-ai-review-2026/</t>
        </is>
      </c>
      <c r="C2971" t="inlineStr">
        <is>
          <t>review-fathom-analytics-review-2026</t>
        </is>
      </c>
      <c r="D2971" t="inlineStr">
        <is>
          <t>https://smileaireviewhub.com/fathom-analytics-review-2026/</t>
        </is>
      </c>
      <c r="E2971" t="inlineStr">
        <is>
          <t>Review Fathom Analytics Review 2026</t>
        </is>
      </c>
      <c r="F2971" t="inlineStr">
        <is>
          <t>Shared topic tokens: 2026, review</t>
        </is>
      </c>
      <c r="G2971" t="n">
        <v>20</v>
      </c>
      <c r="H2971" t="inlineStr">
        <is>
          <t>dry_run</t>
        </is>
      </c>
    </row>
    <row r="2972">
      <c r="A2972" t="inlineStr">
        <is>
          <t>review-bolt-ai-review-2026</t>
        </is>
      </c>
      <c r="B2972" t="inlineStr">
        <is>
          <t>https://smileaireviewhub.com/bolt-ai-review-2026/</t>
        </is>
      </c>
      <c r="C2972" t="inlineStr">
        <is>
          <t>review-getresponse-review-2026</t>
        </is>
      </c>
      <c r="D2972" t="inlineStr">
        <is>
          <t>https://smileaireviewhub.com/getresponse-review-2026/</t>
        </is>
      </c>
      <c r="E2972" t="inlineStr">
        <is>
          <t>Review Getresponse Review 2026</t>
        </is>
      </c>
      <c r="F2972" t="inlineStr">
        <is>
          <t>Shared topic tokens: 2026, review</t>
        </is>
      </c>
      <c r="G2972" t="n">
        <v>20</v>
      </c>
      <c r="H2972" t="inlineStr">
        <is>
          <t>dry_run</t>
        </is>
      </c>
    </row>
    <row r="2973">
      <c r="A2973" t="inlineStr">
        <is>
          <t>review-bolt-ai-review-2026</t>
        </is>
      </c>
      <c r="B2973" t="inlineStr">
        <is>
          <t>https://smileaireviewhub.com/bolt-ai-review-2026/</t>
        </is>
      </c>
      <c r="C2973" t="inlineStr">
        <is>
          <t>review-grammarly-review-2026</t>
        </is>
      </c>
      <c r="D2973" t="inlineStr">
        <is>
          <t>https://smileaireviewhub.com/grammarly-review-2026/</t>
        </is>
      </c>
      <c r="E2973" t="inlineStr">
        <is>
          <t>Review Grammarly Review 2026</t>
        </is>
      </c>
      <c r="F2973" t="inlineStr">
        <is>
          <t>Shared topic tokens: 2026, review</t>
        </is>
      </c>
      <c r="G2973" t="n">
        <v>20</v>
      </c>
      <c r="H2973" t="inlineStr">
        <is>
          <t>dry_run</t>
        </is>
      </c>
    </row>
    <row r="2974">
      <c r="A2974" t="inlineStr">
        <is>
          <t>review-bolt-ai-review-2026</t>
        </is>
      </c>
      <c r="B2974" t="inlineStr">
        <is>
          <t>https://smileaireviewhub.com/bolt-ai-review-2026/</t>
        </is>
      </c>
      <c r="C2974" t="inlineStr">
        <is>
          <t>review-hostinger-website-builder-review-2026</t>
        </is>
      </c>
      <c r="D2974" t="inlineStr">
        <is>
          <t>https://smileaireviewhub.com/hostinger-website-builder-review-2026/</t>
        </is>
      </c>
      <c r="E2974" t="inlineStr">
        <is>
          <t>Review Hostinger Website Builder Review 2026</t>
        </is>
      </c>
      <c r="F2974" t="inlineStr">
        <is>
          <t>Shared topic tokens: 2026, review</t>
        </is>
      </c>
      <c r="G2974" t="n">
        <v>20</v>
      </c>
      <c r="H2974" t="inlineStr">
        <is>
          <t>dry_run</t>
        </is>
      </c>
    </row>
    <row r="2975">
      <c r="A2975" t="inlineStr">
        <is>
          <t>review-bolt-ai-review-2026</t>
        </is>
      </c>
      <c r="B2975" t="inlineStr">
        <is>
          <t>https://smileaireviewhub.com/bolt-ai-review-2026/</t>
        </is>
      </c>
      <c r="C2975" t="inlineStr">
        <is>
          <t>review-hubspot-review-2026</t>
        </is>
      </c>
      <c r="D2975" t="inlineStr">
        <is>
          <t>https://smileaireviewhub.com/hubspot-review-2026/</t>
        </is>
      </c>
      <c r="E2975" t="inlineStr">
        <is>
          <t>Review Hubspot Review 2026</t>
        </is>
      </c>
      <c r="F2975" t="inlineStr">
        <is>
          <t>Shared topic tokens: 2026, review</t>
        </is>
      </c>
      <c r="G2975" t="n">
        <v>20</v>
      </c>
      <c r="H2975" t="inlineStr">
        <is>
          <t>dry_run</t>
        </is>
      </c>
    </row>
    <row r="2976">
      <c r="A2976" t="inlineStr">
        <is>
          <t>review-bolt-ai-review-2026</t>
        </is>
      </c>
      <c r="B2976" t="inlineStr">
        <is>
          <t>https://smileaireviewhub.com/bolt-ai-review-2026/</t>
        </is>
      </c>
      <c r="C2976" t="inlineStr">
        <is>
          <t>review-jasper-ai</t>
        </is>
      </c>
      <c r="D2976" t="inlineStr">
        <is>
          <t>https://smileaireviewhub.com/review/jasper-ai/</t>
        </is>
      </c>
      <c r="E2976" t="inlineStr">
        <is>
          <t>Review Jasper Ai</t>
        </is>
      </c>
      <c r="F2976" t="inlineStr">
        <is>
          <t>Shared topic tokens: ai, review</t>
        </is>
      </c>
      <c r="G2976" t="n">
        <v>20</v>
      </c>
      <c r="H2976" t="inlineStr">
        <is>
          <t>dry_run</t>
        </is>
      </c>
    </row>
    <row r="2977">
      <c r="A2977" t="inlineStr">
        <is>
          <t>review-bolt-ai-review-2026</t>
        </is>
      </c>
      <c r="B2977" t="inlineStr">
        <is>
          <t>https://smileaireviewhub.com/bolt-ai-review-2026/</t>
        </is>
      </c>
      <c r="C2977" t="inlineStr">
        <is>
          <t>review-keysearch-review-2026</t>
        </is>
      </c>
      <c r="D2977" t="inlineStr">
        <is>
          <t>https://smileaireviewhub.com/keysearch-review-2026/</t>
        </is>
      </c>
      <c r="E2977" t="inlineStr">
        <is>
          <t>Review Keysearch Review 2026</t>
        </is>
      </c>
      <c r="F2977" t="inlineStr">
        <is>
          <t>Shared topic tokens: 2026, review</t>
        </is>
      </c>
      <c r="G2977" t="n">
        <v>20</v>
      </c>
      <c r="H2977" t="inlineStr">
        <is>
          <t>dry_run</t>
        </is>
      </c>
    </row>
    <row r="2978">
      <c r="A2978" t="inlineStr">
        <is>
          <t>review-bolt-ai-review-2026</t>
        </is>
      </c>
      <c r="B2978" t="inlineStr">
        <is>
          <t>https://smileaireviewhub.com/bolt-ai-review-2026/</t>
        </is>
      </c>
      <c r="C2978" t="inlineStr">
        <is>
          <t>review-leadpages-review-2026</t>
        </is>
      </c>
      <c r="D2978" t="inlineStr">
        <is>
          <t>https://smileaireviewhub.com/leadpages-review-2026/</t>
        </is>
      </c>
      <c r="E2978" t="inlineStr">
        <is>
          <t>Review Leadpages Review 2026</t>
        </is>
      </c>
      <c r="F2978" t="inlineStr">
        <is>
          <t>Shared topic tokens: 2026, review</t>
        </is>
      </c>
      <c r="G2978" t="n">
        <v>20</v>
      </c>
      <c r="H2978" t="inlineStr">
        <is>
          <t>dry_run</t>
        </is>
      </c>
    </row>
    <row r="2979">
      <c r="A2979" t="inlineStr">
        <is>
          <t>review-bolt-ai-review-2026</t>
        </is>
      </c>
      <c r="B2979" t="inlineStr">
        <is>
          <t>https://smileaireviewhub.com/bolt-ai-review-2026/</t>
        </is>
      </c>
      <c r="C2979" t="inlineStr">
        <is>
          <t>review-link-whisper-review-2026</t>
        </is>
      </c>
      <c r="D2979" t="inlineStr">
        <is>
          <t>https://smileaireviewhub.com/link-whisper-review-2026/</t>
        </is>
      </c>
      <c r="E2979" t="inlineStr">
        <is>
          <t>Review Link Whisper Review 2026</t>
        </is>
      </c>
      <c r="F2979" t="inlineStr">
        <is>
          <t>Shared topic tokens: 2026, review</t>
        </is>
      </c>
      <c r="G2979" t="n">
        <v>20</v>
      </c>
      <c r="H2979" t="inlineStr">
        <is>
          <t>dry_run</t>
        </is>
      </c>
    </row>
    <row r="2980">
      <c r="A2980" t="inlineStr">
        <is>
          <t>review-bolt-ai-review-2026</t>
        </is>
      </c>
      <c r="B2980" t="inlineStr">
        <is>
          <t>https://smileaireviewhub.com/bolt-ai-review-2026/</t>
        </is>
      </c>
      <c r="C2980" t="inlineStr">
        <is>
          <t>review-lowfruits-review-2026</t>
        </is>
      </c>
      <c r="D2980" t="inlineStr">
        <is>
          <t>https://smileaireviewhub.com/lowfruits-review-2026/</t>
        </is>
      </c>
      <c r="E2980" t="inlineStr">
        <is>
          <t>Review Lowfruits Review 2026</t>
        </is>
      </c>
      <c r="F2980" t="inlineStr">
        <is>
          <t>Shared topic tokens: 2026, review</t>
        </is>
      </c>
      <c r="G2980" t="n">
        <v>20</v>
      </c>
      <c r="H2980" t="inlineStr">
        <is>
          <t>dry_run</t>
        </is>
      </c>
    </row>
    <row r="2981">
      <c r="A2981" t="inlineStr">
        <is>
          <t>review-bolt-ai-review-2026</t>
        </is>
      </c>
      <c r="B2981" t="inlineStr">
        <is>
          <t>https://smileaireviewhub.com/bolt-ai-review-2026/</t>
        </is>
      </c>
      <c r="C2981" t="inlineStr">
        <is>
          <t>review-mailerlite-review-2026</t>
        </is>
      </c>
      <c r="D2981" t="inlineStr">
        <is>
          <t>https://smileaireviewhub.com/mailerlite-review-2026/</t>
        </is>
      </c>
      <c r="E2981" t="inlineStr">
        <is>
          <t>Review Mailerlite Review 2026</t>
        </is>
      </c>
      <c r="F2981" t="inlineStr">
        <is>
          <t>Shared topic tokens: 2026, review</t>
        </is>
      </c>
      <c r="G2981" t="n">
        <v>20</v>
      </c>
      <c r="H2981" t="inlineStr">
        <is>
          <t>dry_run</t>
        </is>
      </c>
    </row>
    <row r="2982">
      <c r="A2982" t="inlineStr">
        <is>
          <t>review-bolt-ai-review-2026</t>
        </is>
      </c>
      <c r="B2982" t="inlineStr">
        <is>
          <t>https://smileaireviewhub.com/bolt-ai-review-2026/</t>
        </is>
      </c>
      <c r="C2982" t="inlineStr">
        <is>
          <t>review-mangools-review-2026</t>
        </is>
      </c>
      <c r="D2982" t="inlineStr">
        <is>
          <t>https://smileaireviewhub.com/mangools-review-2026/</t>
        </is>
      </c>
      <c r="E2982" t="inlineStr">
        <is>
          <t>Review Mangools Review 2026</t>
        </is>
      </c>
      <c r="F2982" t="inlineStr">
        <is>
          <t>Shared topic tokens: 2026, review</t>
        </is>
      </c>
      <c r="G2982" t="n">
        <v>20</v>
      </c>
      <c r="H2982" t="inlineStr">
        <is>
          <t>dry_run</t>
        </is>
      </c>
    </row>
    <row r="2983">
      <c r="A2983" t="inlineStr">
        <is>
          <t>review-bolt-ai-review-2026</t>
        </is>
      </c>
      <c r="B2983" t="inlineStr">
        <is>
          <t>https://smileaireviewhub.com/bolt-ai-review-2026/</t>
        </is>
      </c>
      <c r="C2983" t="inlineStr">
        <is>
          <t>review-moz-review-2026</t>
        </is>
      </c>
      <c r="D2983" t="inlineStr">
        <is>
          <t>https://smileaireviewhub.com/moz-review-2026/</t>
        </is>
      </c>
      <c r="E2983" t="inlineStr">
        <is>
          <t>Review Moz Review 2026</t>
        </is>
      </c>
      <c r="F2983" t="inlineStr">
        <is>
          <t>Shared topic tokens: 2026, review</t>
        </is>
      </c>
      <c r="G2983" t="n">
        <v>20</v>
      </c>
      <c r="H2983" t="inlineStr">
        <is>
          <t>dry_run</t>
        </is>
      </c>
    </row>
    <row r="2984">
      <c r="A2984" t="inlineStr">
        <is>
          <t>review-bolt-ai-review-2026</t>
        </is>
      </c>
      <c r="B2984" t="inlineStr">
        <is>
          <t>https://smileaireviewhub.com/bolt-ai-review-2026/</t>
        </is>
      </c>
      <c r="C2984" t="inlineStr">
        <is>
          <t>review-neuronwriter-review-2026</t>
        </is>
      </c>
      <c r="D2984" t="inlineStr">
        <is>
          <t>https://smileaireviewhub.com/neuronwriter-review-2026/</t>
        </is>
      </c>
      <c r="E2984" t="inlineStr">
        <is>
          <t>Review Neuronwriter Review 2026</t>
        </is>
      </c>
      <c r="F2984" t="inlineStr">
        <is>
          <t>Shared topic tokens: 2026, review</t>
        </is>
      </c>
      <c r="G2984" t="n">
        <v>20</v>
      </c>
      <c r="H2984" t="inlineStr">
        <is>
          <t>dry_run</t>
        </is>
      </c>
    </row>
    <row r="2985">
      <c r="A2985" t="inlineStr">
        <is>
          <t>review-bolt-ai-review-2026</t>
        </is>
      </c>
      <c r="B2985" t="inlineStr">
        <is>
          <t>https://smileaireviewhub.com/bolt-ai-review-2026/</t>
        </is>
      </c>
      <c r="C2985" t="inlineStr">
        <is>
          <t>review-notion-ai</t>
        </is>
      </c>
      <c r="D2985" t="inlineStr">
        <is>
          <t>https://smileaireviewhub.com/review/notion-ai/</t>
        </is>
      </c>
      <c r="E2985" t="inlineStr">
        <is>
          <t>Review Notion Ai</t>
        </is>
      </c>
      <c r="F2985" t="inlineStr">
        <is>
          <t>Shared topic tokens: ai, review</t>
        </is>
      </c>
      <c r="G2985" t="n">
        <v>20</v>
      </c>
      <c r="H2985" t="inlineStr">
        <is>
          <t>dry_run</t>
        </is>
      </c>
    </row>
    <row r="2986">
      <c r="A2986" t="inlineStr">
        <is>
          <t>review-bolt-ai-review-2026</t>
        </is>
      </c>
      <c r="B2986" t="inlineStr">
        <is>
          <t>https://smileaireviewhub.com/bolt-ai-review-2026/</t>
        </is>
      </c>
      <c r="C2986" t="inlineStr">
        <is>
          <t>review-plausible-analytics-review-2026</t>
        </is>
      </c>
      <c r="D2986" t="inlineStr">
        <is>
          <t>https://smileaireviewhub.com/plausible-analytics-review-2026/</t>
        </is>
      </c>
      <c r="E2986" t="inlineStr">
        <is>
          <t>Review Plausible Analytics Review 2026</t>
        </is>
      </c>
      <c r="F2986" t="inlineStr">
        <is>
          <t>Shared topic tokens: 2026, review</t>
        </is>
      </c>
      <c r="G2986" t="n">
        <v>20</v>
      </c>
      <c r="H2986" t="inlineStr">
        <is>
          <t>dry_run</t>
        </is>
      </c>
    </row>
    <row r="2987">
      <c r="A2987" t="inlineStr">
        <is>
          <t>review-bolt-ai-review-2026</t>
        </is>
      </c>
      <c r="B2987" t="inlineStr">
        <is>
          <t>https://smileaireviewhub.com/bolt-ai-review-2026/</t>
        </is>
      </c>
      <c r="C2987" t="inlineStr">
        <is>
          <t>review-reclaim-ai</t>
        </is>
      </c>
      <c r="D2987" t="inlineStr">
        <is>
          <t>https://smileaireviewhub.com/review/reclaim-ai/</t>
        </is>
      </c>
      <c r="E2987" t="inlineStr">
        <is>
          <t>Review Reclaim Ai</t>
        </is>
      </c>
      <c r="F2987" t="inlineStr">
        <is>
          <t>Shared topic tokens: ai, review</t>
        </is>
      </c>
      <c r="G2987" t="n">
        <v>20</v>
      </c>
      <c r="H2987" t="inlineStr">
        <is>
          <t>dry_run</t>
        </is>
      </c>
    </row>
    <row r="2988">
      <c r="A2988" t="inlineStr">
        <is>
          <t>review-bolt-ai-review-2026</t>
        </is>
      </c>
      <c r="B2988" t="inlineStr">
        <is>
          <t>https://smileaireviewhub.com/bolt-ai-review-2026/</t>
        </is>
      </c>
      <c r="C2988" t="inlineStr">
        <is>
          <t>review-se-ranking-review-2026</t>
        </is>
      </c>
      <c r="D2988" t="inlineStr">
        <is>
          <t>https://smileaireviewhub.com/se-ranking-review-2026/</t>
        </is>
      </c>
      <c r="E2988" t="inlineStr">
        <is>
          <t>Review Se Ranking Review 2026</t>
        </is>
      </c>
      <c r="F2988" t="inlineStr">
        <is>
          <t>Shared topic tokens: 2026, review</t>
        </is>
      </c>
      <c r="G2988" t="n">
        <v>20</v>
      </c>
      <c r="H2988" t="inlineStr">
        <is>
          <t>dry_run</t>
        </is>
      </c>
    </row>
    <row r="2989">
      <c r="A2989" t="inlineStr">
        <is>
          <t>review-bolt-ai-review-2026</t>
        </is>
      </c>
      <c r="B2989" t="inlineStr">
        <is>
          <t>https://smileaireviewhub.com/bolt-ai-review-2026/</t>
        </is>
      </c>
      <c r="C2989" t="inlineStr">
        <is>
          <t>review-semrush-ai</t>
        </is>
      </c>
      <c r="D2989" t="inlineStr">
        <is>
          <t>https://smileaireviewhub.com/review/semrush-ai/</t>
        </is>
      </c>
      <c r="E2989" t="inlineStr">
        <is>
          <t>Review Semrush Ai</t>
        </is>
      </c>
      <c r="F2989" t="inlineStr">
        <is>
          <t>Shared topic tokens: ai, review</t>
        </is>
      </c>
      <c r="G2989" t="n">
        <v>20</v>
      </c>
      <c r="H2989" t="inlineStr">
        <is>
          <t>dry_run</t>
        </is>
      </c>
    </row>
    <row r="2990">
      <c r="A2990" t="inlineStr">
        <is>
          <t>review-bolt-ai-review-2026</t>
        </is>
      </c>
      <c r="B2990" t="inlineStr">
        <is>
          <t>https://smileaireviewhub.com/bolt-ai-review-2026/</t>
        </is>
      </c>
      <c r="C2990" t="inlineStr">
        <is>
          <t>review-semrush-vs-ahrefs-2026</t>
        </is>
      </c>
      <c r="D2990" t="inlineStr">
        <is>
          <t>https://smileaireviewhub.com/compare/semrush-vs-ahrefs/</t>
        </is>
      </c>
      <c r="E2990" t="inlineStr">
        <is>
          <t>Review Semrush Vs Ahrefs 2026</t>
        </is>
      </c>
      <c r="F2990" t="inlineStr">
        <is>
          <t>Shared topic tokens: 2026, review</t>
        </is>
      </c>
      <c r="G2990" t="n">
        <v>20</v>
      </c>
      <c r="H2990" t="inlineStr">
        <is>
          <t>dry_run</t>
        </is>
      </c>
    </row>
    <row r="2991">
      <c r="A2991" t="inlineStr">
        <is>
          <t>review-bolt-ai-review-2026</t>
        </is>
      </c>
      <c r="B2991" t="inlineStr">
        <is>
          <t>https://smileaireviewhub.com/bolt-ai-review-2026/</t>
        </is>
      </c>
      <c r="C2991" t="inlineStr">
        <is>
          <t>review-senja-review-2026</t>
        </is>
      </c>
      <c r="D2991" t="inlineStr">
        <is>
          <t>https://smileaireviewhub.com/senja-review-2026/</t>
        </is>
      </c>
      <c r="E2991" t="inlineStr">
        <is>
          <t>Review Senja Review 2026</t>
        </is>
      </c>
      <c r="F2991" t="inlineStr">
        <is>
          <t>Shared topic tokens: 2026, review</t>
        </is>
      </c>
      <c r="G2991" t="n">
        <v>20</v>
      </c>
      <c r="H2991" t="inlineStr">
        <is>
          <t>dry_run</t>
        </is>
      </c>
    </row>
    <row r="2992">
      <c r="A2992" t="inlineStr">
        <is>
          <t>review-bolt-ai-review-2026</t>
        </is>
      </c>
      <c r="B2992" t="inlineStr">
        <is>
          <t>https://smileaireviewhub.com/bolt-ai-review-2026/</t>
        </is>
      </c>
      <c r="C2992" t="inlineStr">
        <is>
          <t>review-serpstat-review-2026</t>
        </is>
      </c>
      <c r="D2992" t="inlineStr">
        <is>
          <t>https://smileaireviewhub.com/serpstat-review-2026/</t>
        </is>
      </c>
      <c r="E2992" t="inlineStr">
        <is>
          <t>Review Serpstat Review 2026</t>
        </is>
      </c>
      <c r="F2992" t="inlineStr">
        <is>
          <t>Shared topic tokens: 2026, review</t>
        </is>
      </c>
      <c r="G2992" t="n">
        <v>20</v>
      </c>
      <c r="H2992" t="inlineStr">
        <is>
          <t>dry_run</t>
        </is>
      </c>
    </row>
    <row r="2993">
      <c r="A2993" t="inlineStr">
        <is>
          <t>review-bolt-ai-review-2026</t>
        </is>
      </c>
      <c r="B2993" t="inlineStr">
        <is>
          <t>https://smileaireviewhub.com/bolt-ai-review-2026/</t>
        </is>
      </c>
      <c r="C2993" t="inlineStr">
        <is>
          <t>review-surfer-seo-review-2026</t>
        </is>
      </c>
      <c r="D2993" t="inlineStr">
        <is>
          <t>https://smileaireviewhub.com/review/surfer-seo-review-2026/</t>
        </is>
      </c>
      <c r="E2993" t="inlineStr">
        <is>
          <t>Review Surfer Seo Review 2026</t>
        </is>
      </c>
      <c r="F2993" t="inlineStr">
        <is>
          <t>Shared topic tokens: 2026, review</t>
        </is>
      </c>
      <c r="G2993" t="n">
        <v>20</v>
      </c>
      <c r="H2993" t="inlineStr">
        <is>
          <t>dry_run</t>
        </is>
      </c>
    </row>
    <row r="2994">
      <c r="A2994" t="inlineStr">
        <is>
          <t>review-bolt-ai-review-2026</t>
        </is>
      </c>
      <c r="B2994" t="inlineStr">
        <is>
          <t>https://smileaireviewhub.com/bolt-ai-review-2026/</t>
        </is>
      </c>
      <c r="C2994" t="inlineStr">
        <is>
          <t>review-systeme-io-review-2026</t>
        </is>
      </c>
      <c r="D2994" t="inlineStr">
        <is>
          <t>https://smileaireviewhub.com/systeme-io-review-2026/</t>
        </is>
      </c>
      <c r="E2994" t="inlineStr">
        <is>
          <t>Review Systeme Io Review 2026</t>
        </is>
      </c>
      <c r="F2994" t="inlineStr">
        <is>
          <t>Shared topic tokens: 2026, review</t>
        </is>
      </c>
      <c r="G2994" t="n">
        <v>20</v>
      </c>
      <c r="H2994" t="inlineStr">
        <is>
          <t>dry_run</t>
        </is>
      </c>
    </row>
    <row r="2995">
      <c r="A2995" t="inlineStr">
        <is>
          <t>review-bolt-ai-review-2026</t>
        </is>
      </c>
      <c r="B2995" t="inlineStr">
        <is>
          <t>https://smileaireviewhub.com/bolt-ai-review-2026/</t>
        </is>
      </c>
      <c r="C2995" t="inlineStr">
        <is>
          <t>review-tally-forms-review-2026</t>
        </is>
      </c>
      <c r="D2995" t="inlineStr">
        <is>
          <t>https://smileaireviewhub.com/tally-forms-review-2026/</t>
        </is>
      </c>
      <c r="E2995" t="inlineStr">
        <is>
          <t>Review Tally Forms Review 2026</t>
        </is>
      </c>
      <c r="F2995" t="inlineStr">
        <is>
          <t>Shared topic tokens: 2026, review</t>
        </is>
      </c>
      <c r="G2995" t="n">
        <v>20</v>
      </c>
      <c r="H2995" t="inlineStr">
        <is>
          <t>dry_run</t>
        </is>
      </c>
    </row>
    <row r="2996">
      <c r="A2996" t="inlineStr">
        <is>
          <t>review-bolt-ai-review-2026</t>
        </is>
      </c>
      <c r="B2996" t="inlineStr">
        <is>
          <t>https://smileaireviewhub.com/bolt-ai-review-2026/</t>
        </is>
      </c>
      <c r="C2996" t="inlineStr">
        <is>
          <t>review-trackdesk-review-2026</t>
        </is>
      </c>
      <c r="D2996" t="inlineStr">
        <is>
          <t>https://smileaireviewhub.com/trackdesk-review-2026/</t>
        </is>
      </c>
      <c r="E2996" t="inlineStr">
        <is>
          <t>Review Trackdesk Review 2026</t>
        </is>
      </c>
      <c r="F2996" t="inlineStr">
        <is>
          <t>Shared topic tokens: 2026, review</t>
        </is>
      </c>
      <c r="G2996" t="n">
        <v>20</v>
      </c>
      <c r="H2996" t="inlineStr">
        <is>
          <t>dry_run</t>
        </is>
      </c>
    </row>
    <row r="2997">
      <c r="A2997" t="inlineStr">
        <is>
          <t>review-bolt-ai-review-2026</t>
        </is>
      </c>
      <c r="B2997" t="inlineStr">
        <is>
          <t>https://smileaireviewhub.com/bolt-ai-review-2026/</t>
        </is>
      </c>
      <c r="C2997" t="inlineStr">
        <is>
          <t>review-ubersuggest-review-2026</t>
        </is>
      </c>
      <c r="D2997" t="inlineStr">
        <is>
          <t>https://smileaireviewhub.com/ubersuggest-review-2026/</t>
        </is>
      </c>
      <c r="E2997" t="inlineStr">
        <is>
          <t>Review Ubersuggest Review 2026</t>
        </is>
      </c>
      <c r="F2997" t="inlineStr">
        <is>
          <t>Shared topic tokens: 2026, review</t>
        </is>
      </c>
      <c r="G2997" t="n">
        <v>20</v>
      </c>
      <c r="H2997" t="inlineStr">
        <is>
          <t>dry_run</t>
        </is>
      </c>
    </row>
    <row r="2998">
      <c r="A2998" t="inlineStr">
        <is>
          <t>review-bolt-ai-review-2026</t>
        </is>
      </c>
      <c r="B2998" t="inlineStr">
        <is>
          <t>https://smileaireviewhub.com/bolt-ai-review-2026/</t>
        </is>
      </c>
      <c r="C2998" t="inlineStr">
        <is>
          <t>review-unbounce-review-2026</t>
        </is>
      </c>
      <c r="D2998" t="inlineStr">
        <is>
          <t>https://smileaireviewhub.com/unbounce-review-2026/</t>
        </is>
      </c>
      <c r="E2998" t="inlineStr">
        <is>
          <t>Review Unbounce Review 2026</t>
        </is>
      </c>
      <c r="F2998" t="inlineStr">
        <is>
          <t>Shared topic tokens: 2026, review</t>
        </is>
      </c>
      <c r="G2998" t="n">
        <v>20</v>
      </c>
      <c r="H2998" t="inlineStr">
        <is>
          <t>dry_run</t>
        </is>
      </c>
    </row>
    <row r="2999">
      <c r="A2999" t="inlineStr">
        <is>
          <t>review-bolt-ai-review-2026</t>
        </is>
      </c>
      <c r="B2999" t="inlineStr">
        <is>
          <t>https://smileaireviewhub.com/bolt-ai-review-2026/</t>
        </is>
      </c>
      <c r="C2999" t="inlineStr">
        <is>
          <t>review-webflow-ai</t>
        </is>
      </c>
      <c r="D2999" t="inlineStr">
        <is>
          <t>https://smileaireviewhub.com/review/webflow-ai/</t>
        </is>
      </c>
      <c r="E2999" t="inlineStr">
        <is>
          <t>Review Webflow Ai</t>
        </is>
      </c>
      <c r="F2999" t="inlineStr">
        <is>
          <t>Shared topic tokens: ai, review</t>
        </is>
      </c>
      <c r="G2999" t="n">
        <v>20</v>
      </c>
      <c r="H2999" t="inlineStr">
        <is>
          <t>dry_run</t>
        </is>
      </c>
    </row>
    <row r="3000">
      <c r="A3000" t="inlineStr">
        <is>
          <t>review-bolt-ai-review-2026</t>
        </is>
      </c>
      <c r="B3000" t="inlineStr">
        <is>
          <t>https://smileaireviewhub.com/bolt-ai-review-2026/</t>
        </is>
      </c>
      <c r="C3000" t="inlineStr">
        <is>
          <t>review-windsurf-review-2026</t>
        </is>
      </c>
      <c r="D3000" t="inlineStr">
        <is>
          <t>https://smileaireviewhub.com/review/windsurf-review-2026/</t>
        </is>
      </c>
      <c r="E3000" t="inlineStr">
        <is>
          <t>Review Windsurf Review 2026</t>
        </is>
      </c>
      <c r="F3000" t="inlineStr">
        <is>
          <t>Shared topic tokens: 2026, review</t>
        </is>
      </c>
      <c r="G3000" t="n">
        <v>20</v>
      </c>
      <c r="H3000" t="inlineStr">
        <is>
          <t>dry_run</t>
        </is>
      </c>
    </row>
    <row r="3001">
      <c r="A3001" t="inlineStr">
        <is>
          <t>review-bolt-ai-review-2026</t>
        </is>
      </c>
      <c r="B3001" t="inlineStr">
        <is>
          <t>https://smileaireviewhub.com/bolt-ai-review-2026/</t>
        </is>
      </c>
      <c r="C3001" t="inlineStr">
        <is>
          <t>review-wordtune-review-2026</t>
        </is>
      </c>
      <c r="D3001" t="inlineStr">
        <is>
          <t>https://smileaireviewhub.com/wordtune-review-2026/</t>
        </is>
      </c>
      <c r="E3001" t="inlineStr">
        <is>
          <t>Review Wordtune Review 2026</t>
        </is>
      </c>
      <c r="F3001" t="inlineStr">
        <is>
          <t>Shared topic tokens: 2026, review</t>
        </is>
      </c>
      <c r="G3001" t="n">
        <v>20</v>
      </c>
      <c r="H3001" t="inlineStr">
        <is>
          <t>dry_run</t>
        </is>
      </c>
    </row>
    <row r="3002">
      <c r="A3002" t="inlineStr">
        <is>
          <t>review-bolt-ai-review-2026</t>
        </is>
      </c>
      <c r="B3002" t="inlineStr">
        <is>
          <t>https://smileaireviewhub.com/bolt-ai-review-2026/</t>
        </is>
      </c>
      <c r="C3002" t="inlineStr">
        <is>
          <t>self-hosting-guide-review-2026</t>
        </is>
      </c>
      <c r="D3002" t="inlineStr">
        <is>
          <t>https://smileaireviewhub.com/self-hosting-guide-review-2026/</t>
        </is>
      </c>
      <c r="E3002" t="inlineStr">
        <is>
          <t>Self Hosting Guide Review 2026</t>
        </is>
      </c>
      <c r="F3002" t="inlineStr">
        <is>
          <t>Shared topic tokens: 2026, review</t>
        </is>
      </c>
      <c r="G3002" t="n">
        <v>20</v>
      </c>
      <c r="H3002" t="inlineStr">
        <is>
          <t>dry_run</t>
        </is>
      </c>
    </row>
    <row r="3003">
      <c r="A3003" t="inlineStr">
        <is>
          <t>review-bolt-ai-review-2026</t>
        </is>
      </c>
      <c r="B3003" t="inlineStr">
        <is>
          <t>https://smileaireviewhub.com/bolt-ai-review-2026/</t>
        </is>
      </c>
      <c r="C3003" t="inlineStr">
        <is>
          <t>skillspector-review-2026</t>
        </is>
      </c>
      <c r="D3003" t="inlineStr">
        <is>
          <t>https://smileaireviewhub.com/skillspector-review-2026/</t>
        </is>
      </c>
      <c r="E3003" t="inlineStr">
        <is>
          <t>Skillspector Review 2026</t>
        </is>
      </c>
      <c r="F3003" t="inlineStr">
        <is>
          <t>Shared topic tokens: 2026, review</t>
        </is>
      </c>
      <c r="G3003" t="n">
        <v>20</v>
      </c>
      <c r="H3003" t="inlineStr">
        <is>
          <t>dry_run</t>
        </is>
      </c>
    </row>
    <row r="3004">
      <c r="A3004" t="inlineStr">
        <is>
          <t>review-bolt-ai-review-2026</t>
        </is>
      </c>
      <c r="B3004" t="inlineStr">
        <is>
          <t>https://smileaireviewhub.com/bolt-ai-review-2026/</t>
        </is>
      </c>
      <c r="C3004" t="inlineStr">
        <is>
          <t>zvec-review-2026</t>
        </is>
      </c>
      <c r="D3004" t="inlineStr">
        <is>
          <t>https://smileaireviewhub.com/zvec-review-2026/</t>
        </is>
      </c>
      <c r="E3004" t="inlineStr">
        <is>
          <t>zvec Review 2026</t>
        </is>
      </c>
      <c r="F3004" t="inlineStr">
        <is>
          <t>Shared topic tokens: 2026, review</t>
        </is>
      </c>
      <c r="G3004" t="n">
        <v>20</v>
      </c>
      <c r="H3004" t="inlineStr">
        <is>
          <t>dry_run</t>
        </is>
      </c>
    </row>
    <row r="3005">
      <c r="A3005" t="inlineStr">
        <is>
          <t>review-brevo-review-2026</t>
        </is>
      </c>
      <c r="B3005" t="inlineStr">
        <is>
          <t>https://smileaireviewhub.com/brevo-review-2026/</t>
        </is>
      </c>
      <c r="C3005" t="inlineStr">
        <is>
          <t>agent-reach-review-2026</t>
        </is>
      </c>
      <c r="D3005" t="inlineStr">
        <is>
          <t>https://smileaireviewhub.com/agent-reach-review-2026/</t>
        </is>
      </c>
      <c r="E3005" t="inlineStr">
        <is>
          <t>Agent Reach Review 2026</t>
        </is>
      </c>
      <c r="F3005" t="inlineStr">
        <is>
          <t>Shared topic tokens: 2026, review</t>
        </is>
      </c>
      <c r="G3005" t="n">
        <v>20</v>
      </c>
      <c r="H3005" t="inlineStr">
        <is>
          <t>dry_run</t>
        </is>
      </c>
    </row>
    <row r="3006">
      <c r="A3006" t="inlineStr">
        <is>
          <t>review-brevo-review-2026</t>
        </is>
      </c>
      <c r="B3006" t="inlineStr">
        <is>
          <t>https://smileaireviewhub.com/brevo-review-2026/</t>
        </is>
      </c>
      <c r="C3006" t="inlineStr">
        <is>
          <t>ai-engineering-from-scratch-review-2026</t>
        </is>
      </c>
      <c r="D3006" t="inlineStr">
        <is>
          <t>https://smileaireviewhub.com/ai-engineering-from-scratch-review-2026/</t>
        </is>
      </c>
      <c r="E3006" t="inlineStr">
        <is>
          <t>Ai Engineering From Scratch Review 2026</t>
        </is>
      </c>
      <c r="F3006" t="inlineStr">
        <is>
          <t>Shared topic tokens: 2026, review</t>
        </is>
      </c>
      <c r="G3006" t="n">
        <v>20</v>
      </c>
      <c r="H3006" t="inlineStr">
        <is>
          <t>dry_run</t>
        </is>
      </c>
    </row>
    <row r="3007">
      <c r="A3007" t="inlineStr">
        <is>
          <t>review-brevo-review-2026</t>
        </is>
      </c>
      <c r="B3007" t="inlineStr">
        <is>
          <t>https://smileaireviewhub.com/brevo-review-2026/</t>
        </is>
      </c>
      <c r="C3007" t="inlineStr">
        <is>
          <t>aisuite-review-2026</t>
        </is>
      </c>
      <c r="D3007" t="inlineStr">
        <is>
          <t>https://smileaireviewhub.com/aisuite-review-2026/</t>
        </is>
      </c>
      <c r="E3007" t="inlineStr">
        <is>
          <t>Aisuite Review 2026</t>
        </is>
      </c>
      <c r="F3007" t="inlineStr">
        <is>
          <t>Shared topic tokens: 2026, review</t>
        </is>
      </c>
      <c r="G3007" t="n">
        <v>20</v>
      </c>
      <c r="H3007" t="inlineStr">
        <is>
          <t>dry_run</t>
        </is>
      </c>
    </row>
    <row r="3008">
      <c r="A3008" t="inlineStr">
        <is>
          <t>review-brevo-review-2026</t>
        </is>
      </c>
      <c r="B3008" t="inlineStr">
        <is>
          <t>https://smileaireviewhub.com/brevo-review-2026/</t>
        </is>
      </c>
      <c r="C3008" t="inlineStr">
        <is>
          <t>awesome-artificial-intelligence-review-2026</t>
        </is>
      </c>
      <c r="D3008" t="inlineStr">
        <is>
          <t>https://smileaireviewhub.com/awesome-artificial-intelligence-review-2026/</t>
        </is>
      </c>
      <c r="E3008" t="inlineStr">
        <is>
          <t>awesome-artificial-intelligence Review 2026</t>
        </is>
      </c>
      <c r="F3008" t="inlineStr">
        <is>
          <t>Shared topic tokens: 2026, review</t>
        </is>
      </c>
      <c r="G3008" t="n">
        <v>20</v>
      </c>
      <c r="H3008" t="inlineStr">
        <is>
          <t>dry_run</t>
        </is>
      </c>
    </row>
    <row r="3009">
      <c r="A3009" t="inlineStr">
        <is>
          <t>review-brevo-review-2026</t>
        </is>
      </c>
      <c r="B3009" t="inlineStr">
        <is>
          <t>https://smileaireviewhub.com/brevo-review-2026/</t>
        </is>
      </c>
      <c r="C3009" t="inlineStr">
        <is>
          <t>cua-review-2026</t>
        </is>
      </c>
      <c r="D3009" t="inlineStr">
        <is>
          <t>https://smileaireviewhub.com/cua-review-2026/</t>
        </is>
      </c>
      <c r="E3009" t="inlineStr">
        <is>
          <t>Cua Review 2026</t>
        </is>
      </c>
      <c r="F3009" t="inlineStr">
        <is>
          <t>Shared topic tokens: 2026, review</t>
        </is>
      </c>
      <c r="G3009" t="n">
        <v>20</v>
      </c>
      <c r="H3009" t="inlineStr">
        <is>
          <t>dry_run</t>
        </is>
      </c>
    </row>
    <row r="3010">
      <c r="A3010" t="inlineStr">
        <is>
          <t>review-brevo-review-2026</t>
        </is>
      </c>
      <c r="B3010" t="inlineStr">
        <is>
          <t>https://smileaireviewhub.com/brevo-review-2026/</t>
        </is>
      </c>
      <c r="C3010" t="inlineStr">
        <is>
          <t>glm-5-review-2026</t>
        </is>
      </c>
      <c r="D3010" t="inlineStr">
        <is>
          <t>https://smileaireviewhub.com/glm-5-review-2026/</t>
        </is>
      </c>
      <c r="E3010" t="inlineStr">
        <is>
          <t>GLM-5 Review 2026</t>
        </is>
      </c>
      <c r="F3010" t="inlineStr">
        <is>
          <t>Shared topic tokens: 2026, review</t>
        </is>
      </c>
      <c r="G3010" t="n">
        <v>20</v>
      </c>
      <c r="H3010" t="inlineStr">
        <is>
          <t>dry_run</t>
        </is>
      </c>
    </row>
    <row r="3011">
      <c r="A3011" t="inlineStr">
        <is>
          <t>review-brevo-review-2026</t>
        </is>
      </c>
      <c r="B3011" t="inlineStr">
        <is>
          <t>https://smileaireviewhub.com/brevo-review-2026/</t>
        </is>
      </c>
      <c r="C3011" t="inlineStr">
        <is>
          <t>kilocode-review-2026</t>
        </is>
      </c>
      <c r="D3011" t="inlineStr">
        <is>
          <t>https://smileaireviewhub.com/kilocode-review-2026/</t>
        </is>
      </c>
      <c r="E3011" t="inlineStr">
        <is>
          <t>kilocode Review 2026</t>
        </is>
      </c>
      <c r="F3011" t="inlineStr">
        <is>
          <t>Shared topic tokens: 2026, review</t>
        </is>
      </c>
      <c r="G3011" t="n">
        <v>20</v>
      </c>
      <c r="H3011" t="inlineStr">
        <is>
          <t>dry_run</t>
        </is>
      </c>
    </row>
    <row r="3012">
      <c r="A3012" t="inlineStr">
        <is>
          <t>review-brevo-review-2026</t>
        </is>
      </c>
      <c r="B3012" t="inlineStr">
        <is>
          <t>https://smileaireviewhub.com/brevo-review-2026/</t>
        </is>
      </c>
      <c r="C3012" t="inlineStr">
        <is>
          <t>ltx-2-review-2026</t>
        </is>
      </c>
      <c r="D3012" t="inlineStr">
        <is>
          <t>https://smileaireviewhub.com/ltx-2-review-2026/</t>
        </is>
      </c>
      <c r="E3012" t="inlineStr">
        <is>
          <t>LTX-2 Review 2026</t>
        </is>
      </c>
      <c r="F3012" t="inlineStr">
        <is>
          <t>Shared topic tokens: 2026, review</t>
        </is>
      </c>
      <c r="G3012" t="n">
        <v>20</v>
      </c>
      <c r="H3012" t="inlineStr">
        <is>
          <t>dry_run</t>
        </is>
      </c>
    </row>
    <row r="3013">
      <c r="A3013" t="inlineStr">
        <is>
          <t>review-brevo-review-2026</t>
        </is>
      </c>
      <c r="B3013" t="inlineStr">
        <is>
          <t>https://smileaireviewhub.com/brevo-review-2026/</t>
        </is>
      </c>
      <c r="C3013" t="inlineStr">
        <is>
          <t>review-adcreative-ai-review-2026</t>
        </is>
      </c>
      <c r="D3013" t="inlineStr">
        <is>
          <t>https://smileaireviewhub.com/review/adcreative-ai-review-2026/</t>
        </is>
      </c>
      <c r="E3013" t="inlineStr">
        <is>
          <t>Review Adcreative Ai Review 2026</t>
        </is>
      </c>
      <c r="F3013" t="inlineStr">
        <is>
          <t>Shared topic tokens: 2026, review</t>
        </is>
      </c>
      <c r="G3013" t="n">
        <v>20</v>
      </c>
      <c r="H3013" t="inlineStr">
        <is>
          <t>dry_run</t>
        </is>
      </c>
    </row>
    <row r="3014">
      <c r="A3014" t="inlineStr">
        <is>
          <t>review-brevo-review-2026</t>
        </is>
      </c>
      <c r="B3014" t="inlineStr">
        <is>
          <t>https://smileaireviewhub.com/brevo-review-2026/</t>
        </is>
      </c>
      <c r="C3014" t="inlineStr">
        <is>
          <t>review-aweber-review-2026</t>
        </is>
      </c>
      <c r="D3014" t="inlineStr">
        <is>
          <t>https://smileaireviewhub.com/aweber-review-2026/</t>
        </is>
      </c>
      <c r="E3014" t="inlineStr">
        <is>
          <t>Review Aweber Review 2026</t>
        </is>
      </c>
      <c r="F3014" t="inlineStr">
        <is>
          <t>Shared topic tokens: 2026, review</t>
        </is>
      </c>
      <c r="G3014" t="n">
        <v>20</v>
      </c>
      <c r="H3014" t="inlineStr">
        <is>
          <t>dry_run</t>
        </is>
      </c>
    </row>
    <row r="3015">
      <c r="A3015" t="inlineStr">
        <is>
          <t>review-brevo-review-2026</t>
        </is>
      </c>
      <c r="B3015" t="inlineStr">
        <is>
          <t>https://smileaireviewhub.com/brevo-review-2026/</t>
        </is>
      </c>
      <c r="C3015" t="inlineStr">
        <is>
          <t>review-beehiiv-review-2026</t>
        </is>
      </c>
      <c r="D3015" t="inlineStr">
        <is>
          <t>https://smileaireviewhub.com/beehiiv-review-2026/</t>
        </is>
      </c>
      <c r="E3015" t="inlineStr">
        <is>
          <t>Review Beehiiv Review 2026</t>
        </is>
      </c>
      <c r="F3015" t="inlineStr">
        <is>
          <t>Shared topic tokens: 2026, review</t>
        </is>
      </c>
      <c r="G3015" t="n">
        <v>20</v>
      </c>
      <c r="H3015" t="inlineStr">
        <is>
          <t>dry_run</t>
        </is>
      </c>
    </row>
    <row r="3016">
      <c r="A3016" t="inlineStr">
        <is>
          <t>review-brevo-review-2026</t>
        </is>
      </c>
      <c r="B3016" t="inlineStr">
        <is>
          <t>https://smileaireviewhub.com/brevo-review-2026/</t>
        </is>
      </c>
      <c r="C3016" t="inlineStr">
        <is>
          <t>review-bolt-ai-review-2026</t>
        </is>
      </c>
      <c r="D3016" t="inlineStr">
        <is>
          <t>https://smileaireviewhub.com/bolt-ai-review-2026/</t>
        </is>
      </c>
      <c r="E3016" t="inlineStr">
        <is>
          <t>Review Bolt Ai Review 2026</t>
        </is>
      </c>
      <c r="F3016" t="inlineStr">
        <is>
          <t>Shared topic tokens: 2026, review</t>
        </is>
      </c>
      <c r="G3016" t="n">
        <v>20</v>
      </c>
      <c r="H3016" t="inlineStr">
        <is>
          <t>dry_run</t>
        </is>
      </c>
    </row>
    <row r="3017">
      <c r="A3017" t="inlineStr">
        <is>
          <t>review-brevo-review-2026</t>
        </is>
      </c>
      <c r="B3017" t="inlineStr">
        <is>
          <t>https://smileaireviewhub.com/brevo-review-2026/</t>
        </is>
      </c>
      <c r="C3017" t="inlineStr">
        <is>
          <t>review-bunny-net-review-2026</t>
        </is>
      </c>
      <c r="D3017" t="inlineStr">
        <is>
          <t>https://smileaireviewhub.com/bunny-net-review-2026/</t>
        </is>
      </c>
      <c r="E3017" t="inlineStr">
        <is>
          <t>Review Bunny Net Review 2026</t>
        </is>
      </c>
      <c r="F3017" t="inlineStr">
        <is>
          <t>Shared topic tokens: 2026, review</t>
        </is>
      </c>
      <c r="G3017" t="n">
        <v>20</v>
      </c>
      <c r="H3017" t="inlineStr">
        <is>
          <t>dry_run</t>
        </is>
      </c>
    </row>
    <row r="3018">
      <c r="A3018" t="inlineStr">
        <is>
          <t>review-brevo-review-2026</t>
        </is>
      </c>
      <c r="B3018" t="inlineStr">
        <is>
          <t>https://smileaireviewhub.com/brevo-review-2026/</t>
        </is>
      </c>
      <c r="C3018" t="inlineStr">
        <is>
          <t>review-clickfunnels-review-2026</t>
        </is>
      </c>
      <c r="D3018" t="inlineStr">
        <is>
          <t>https://smileaireviewhub.com/clickfunnels-review-2026/</t>
        </is>
      </c>
      <c r="E3018" t="inlineStr">
        <is>
          <t>Review Clickfunnels Review 2026</t>
        </is>
      </c>
      <c r="F3018" t="inlineStr">
        <is>
          <t>Shared topic tokens: 2026, review</t>
        </is>
      </c>
      <c r="G3018" t="n">
        <v>20</v>
      </c>
      <c r="H3018" t="inlineStr">
        <is>
          <t>dry_run</t>
        </is>
      </c>
    </row>
    <row r="3019">
      <c r="A3019" t="inlineStr">
        <is>
          <t>review-brevo-review-2026</t>
        </is>
      </c>
      <c r="B3019" t="inlineStr">
        <is>
          <t>https://smileaireviewhub.com/brevo-review-2026/</t>
        </is>
      </c>
      <c r="C3019" t="inlineStr">
        <is>
          <t>review-constant-contact-review-2026</t>
        </is>
      </c>
      <c r="D3019" t="inlineStr">
        <is>
          <t>https://smileaireviewhub.com/constant-contact-review-2026/</t>
        </is>
      </c>
      <c r="E3019" t="inlineStr">
        <is>
          <t>Review Constant Contact Review 2026</t>
        </is>
      </c>
      <c r="F3019" t="inlineStr">
        <is>
          <t>Shared topic tokens: 2026, review</t>
        </is>
      </c>
      <c r="G3019" t="n">
        <v>20</v>
      </c>
      <c r="H3019" t="inlineStr">
        <is>
          <t>dry_run</t>
        </is>
      </c>
    </row>
    <row r="3020">
      <c r="A3020" t="inlineStr">
        <is>
          <t>review-brevo-review-2026</t>
        </is>
      </c>
      <c r="B3020" t="inlineStr">
        <is>
          <t>https://smileaireviewhub.com/brevo-review-2026/</t>
        </is>
      </c>
      <c r="C3020" t="inlineStr">
        <is>
          <t>review-convertkit-review-2026</t>
        </is>
      </c>
      <c r="D3020" t="inlineStr">
        <is>
          <t>https://smileaireviewhub.com/convertkit-review-2026/</t>
        </is>
      </c>
      <c r="E3020" t="inlineStr">
        <is>
          <t>Review Convertkit Review 2026</t>
        </is>
      </c>
      <c r="F3020" t="inlineStr">
        <is>
          <t>Shared topic tokens: 2026, review</t>
        </is>
      </c>
      <c r="G3020" t="n">
        <v>20</v>
      </c>
      <c r="H3020" t="inlineStr">
        <is>
          <t>dry_run</t>
        </is>
      </c>
    </row>
    <row r="3021">
      <c r="A3021" t="inlineStr">
        <is>
          <t>review-brevo-review-2026</t>
        </is>
      </c>
      <c r="B3021" t="inlineStr">
        <is>
          <t>https://smileaireviewhub.com/brevo-review-2026/</t>
        </is>
      </c>
      <c r="C3021" t="inlineStr">
        <is>
          <t>review-durable-ai-review-2026</t>
        </is>
      </c>
      <c r="D3021" t="inlineStr">
        <is>
          <t>https://smileaireviewhub.com/review/durable-ai-review-2026/</t>
        </is>
      </c>
      <c r="E3021" t="inlineStr">
        <is>
          <t>Review Durable Ai Review 2026</t>
        </is>
      </c>
      <c r="F3021" t="inlineStr">
        <is>
          <t>Shared topic tokens: 2026, review</t>
        </is>
      </c>
      <c r="G3021" t="n">
        <v>20</v>
      </c>
      <c r="H3021" t="inlineStr">
        <is>
          <t>dry_run</t>
        </is>
      </c>
    </row>
    <row r="3022">
      <c r="A3022" t="inlineStr">
        <is>
          <t>review-brevo-review-2026</t>
        </is>
      </c>
      <c r="B3022" t="inlineStr">
        <is>
          <t>https://smileaireviewhub.com/brevo-review-2026/</t>
        </is>
      </c>
      <c r="C3022" t="inlineStr">
        <is>
          <t>review-fathom-analytics-review-2026</t>
        </is>
      </c>
      <c r="D3022" t="inlineStr">
        <is>
          <t>https://smileaireviewhub.com/fathom-analytics-review-2026/</t>
        </is>
      </c>
      <c r="E3022" t="inlineStr">
        <is>
          <t>Review Fathom Analytics Review 2026</t>
        </is>
      </c>
      <c r="F3022" t="inlineStr">
        <is>
          <t>Shared topic tokens: 2026, review</t>
        </is>
      </c>
      <c r="G3022" t="n">
        <v>20</v>
      </c>
      <c r="H3022" t="inlineStr">
        <is>
          <t>dry_run</t>
        </is>
      </c>
    </row>
    <row r="3023">
      <c r="A3023" t="inlineStr">
        <is>
          <t>review-brevo-review-2026</t>
        </is>
      </c>
      <c r="B3023" t="inlineStr">
        <is>
          <t>https://smileaireviewhub.com/brevo-review-2026/</t>
        </is>
      </c>
      <c r="C3023" t="inlineStr">
        <is>
          <t>review-getresponse-review-2026</t>
        </is>
      </c>
      <c r="D3023" t="inlineStr">
        <is>
          <t>https://smileaireviewhub.com/getresponse-review-2026/</t>
        </is>
      </c>
      <c r="E3023" t="inlineStr">
        <is>
          <t>Review Getresponse Review 2026</t>
        </is>
      </c>
      <c r="F3023" t="inlineStr">
        <is>
          <t>Shared topic tokens: 2026, review</t>
        </is>
      </c>
      <c r="G3023" t="n">
        <v>20</v>
      </c>
      <c r="H3023" t="inlineStr">
        <is>
          <t>dry_run</t>
        </is>
      </c>
    </row>
    <row r="3024">
      <c r="A3024" t="inlineStr">
        <is>
          <t>review-brevo-review-2026</t>
        </is>
      </c>
      <c r="B3024" t="inlineStr">
        <is>
          <t>https://smileaireviewhub.com/brevo-review-2026/</t>
        </is>
      </c>
      <c r="C3024" t="inlineStr">
        <is>
          <t>review-grammarly-review-2026</t>
        </is>
      </c>
      <c r="D3024" t="inlineStr">
        <is>
          <t>https://smileaireviewhub.com/grammarly-review-2026/</t>
        </is>
      </c>
      <c r="E3024" t="inlineStr">
        <is>
          <t>Review Grammarly Review 2026</t>
        </is>
      </c>
      <c r="F3024" t="inlineStr">
        <is>
          <t>Shared topic tokens: 2026, review</t>
        </is>
      </c>
      <c r="G3024" t="n">
        <v>20</v>
      </c>
      <c r="H3024" t="inlineStr">
        <is>
          <t>dry_run</t>
        </is>
      </c>
    </row>
    <row r="3025">
      <c r="A3025" t="inlineStr">
        <is>
          <t>review-brevo-review-2026</t>
        </is>
      </c>
      <c r="B3025" t="inlineStr">
        <is>
          <t>https://smileaireviewhub.com/brevo-review-2026/</t>
        </is>
      </c>
      <c r="C3025" t="inlineStr">
        <is>
          <t>review-hostinger-website-builder-review-2026</t>
        </is>
      </c>
      <c r="D3025" t="inlineStr">
        <is>
          <t>https://smileaireviewhub.com/hostinger-website-builder-review-2026/</t>
        </is>
      </c>
      <c r="E3025" t="inlineStr">
        <is>
          <t>Review Hostinger Website Builder Review 2026</t>
        </is>
      </c>
      <c r="F3025" t="inlineStr">
        <is>
          <t>Shared topic tokens: 2026, review</t>
        </is>
      </c>
      <c r="G3025" t="n">
        <v>20</v>
      </c>
      <c r="H3025" t="inlineStr">
        <is>
          <t>dry_run</t>
        </is>
      </c>
    </row>
    <row r="3026">
      <c r="A3026" t="inlineStr">
        <is>
          <t>review-brevo-review-2026</t>
        </is>
      </c>
      <c r="B3026" t="inlineStr">
        <is>
          <t>https://smileaireviewhub.com/brevo-review-2026/</t>
        </is>
      </c>
      <c r="C3026" t="inlineStr">
        <is>
          <t>review-hubspot-review-2026</t>
        </is>
      </c>
      <c r="D3026" t="inlineStr">
        <is>
          <t>https://smileaireviewhub.com/hubspot-review-2026/</t>
        </is>
      </c>
      <c r="E3026" t="inlineStr">
        <is>
          <t>Review Hubspot Review 2026</t>
        </is>
      </c>
      <c r="F3026" t="inlineStr">
        <is>
          <t>Shared topic tokens: 2026, review</t>
        </is>
      </c>
      <c r="G3026" t="n">
        <v>20</v>
      </c>
      <c r="H3026" t="inlineStr">
        <is>
          <t>dry_run</t>
        </is>
      </c>
    </row>
    <row r="3027">
      <c r="A3027" t="inlineStr">
        <is>
          <t>review-brevo-review-2026</t>
        </is>
      </c>
      <c r="B3027" t="inlineStr">
        <is>
          <t>https://smileaireviewhub.com/brevo-review-2026/</t>
        </is>
      </c>
      <c r="C3027" t="inlineStr">
        <is>
          <t>review-jasper-ai-review-2026</t>
        </is>
      </c>
      <c r="D3027" t="inlineStr">
        <is>
          <t>https://smileaireviewhub.com/jasper-ai-review-2026/</t>
        </is>
      </c>
      <c r="E3027" t="inlineStr">
        <is>
          <t>Review Jasper Ai Review 2026</t>
        </is>
      </c>
      <c r="F3027" t="inlineStr">
        <is>
          <t>Shared topic tokens: 2026, review</t>
        </is>
      </c>
      <c r="G3027" t="n">
        <v>20</v>
      </c>
      <c r="H3027" t="inlineStr">
        <is>
          <t>dry_run</t>
        </is>
      </c>
    </row>
    <row r="3028">
      <c r="A3028" t="inlineStr">
        <is>
          <t>review-brevo-review-2026</t>
        </is>
      </c>
      <c r="B3028" t="inlineStr">
        <is>
          <t>https://smileaireviewhub.com/brevo-review-2026/</t>
        </is>
      </c>
      <c r="C3028" t="inlineStr">
        <is>
          <t>review-keysearch-review-2026</t>
        </is>
      </c>
      <c r="D3028" t="inlineStr">
        <is>
          <t>https://smileaireviewhub.com/keysearch-review-2026/</t>
        </is>
      </c>
      <c r="E3028" t="inlineStr">
        <is>
          <t>Review Keysearch Review 2026</t>
        </is>
      </c>
      <c r="F3028" t="inlineStr">
        <is>
          <t>Shared topic tokens: 2026, review</t>
        </is>
      </c>
      <c r="G3028" t="n">
        <v>20</v>
      </c>
      <c r="H3028" t="inlineStr">
        <is>
          <t>dry_run</t>
        </is>
      </c>
    </row>
    <row r="3029">
      <c r="A3029" t="inlineStr">
        <is>
          <t>review-brevo-review-2026</t>
        </is>
      </c>
      <c r="B3029" t="inlineStr">
        <is>
          <t>https://smileaireviewhub.com/brevo-review-2026/</t>
        </is>
      </c>
      <c r="C3029" t="inlineStr">
        <is>
          <t>review-leadpages-review-2026</t>
        </is>
      </c>
      <c r="D3029" t="inlineStr">
        <is>
          <t>https://smileaireviewhub.com/leadpages-review-2026/</t>
        </is>
      </c>
      <c r="E3029" t="inlineStr">
        <is>
          <t>Review Leadpages Review 2026</t>
        </is>
      </c>
      <c r="F3029" t="inlineStr">
        <is>
          <t>Shared topic tokens: 2026, review</t>
        </is>
      </c>
      <c r="G3029" t="n">
        <v>20</v>
      </c>
      <c r="H3029" t="inlineStr">
        <is>
          <t>dry_run</t>
        </is>
      </c>
    </row>
    <row r="3030">
      <c r="A3030" t="inlineStr">
        <is>
          <t>review-brevo-review-2026</t>
        </is>
      </c>
      <c r="B3030" t="inlineStr">
        <is>
          <t>https://smileaireviewhub.com/brevo-review-2026/</t>
        </is>
      </c>
      <c r="C3030" t="inlineStr">
        <is>
          <t>review-link-whisper-review-2026</t>
        </is>
      </c>
      <c r="D3030" t="inlineStr">
        <is>
          <t>https://smileaireviewhub.com/link-whisper-review-2026/</t>
        </is>
      </c>
      <c r="E3030" t="inlineStr">
        <is>
          <t>Review Link Whisper Review 2026</t>
        </is>
      </c>
      <c r="F3030" t="inlineStr">
        <is>
          <t>Shared topic tokens: 2026, review</t>
        </is>
      </c>
      <c r="G3030" t="n">
        <v>20</v>
      </c>
      <c r="H3030" t="inlineStr">
        <is>
          <t>dry_run</t>
        </is>
      </c>
    </row>
    <row r="3031">
      <c r="A3031" t="inlineStr">
        <is>
          <t>review-brevo-review-2026</t>
        </is>
      </c>
      <c r="B3031" t="inlineStr">
        <is>
          <t>https://smileaireviewhub.com/brevo-review-2026/</t>
        </is>
      </c>
      <c r="C3031" t="inlineStr">
        <is>
          <t>review-lowfruits-review-2026</t>
        </is>
      </c>
      <c r="D3031" t="inlineStr">
        <is>
          <t>https://smileaireviewhub.com/lowfruits-review-2026/</t>
        </is>
      </c>
      <c r="E3031" t="inlineStr">
        <is>
          <t>Review Lowfruits Review 2026</t>
        </is>
      </c>
      <c r="F3031" t="inlineStr">
        <is>
          <t>Shared topic tokens: 2026, review</t>
        </is>
      </c>
      <c r="G3031" t="n">
        <v>20</v>
      </c>
      <c r="H3031" t="inlineStr">
        <is>
          <t>dry_run</t>
        </is>
      </c>
    </row>
    <row r="3032">
      <c r="A3032" t="inlineStr">
        <is>
          <t>review-brevo-review-2026</t>
        </is>
      </c>
      <c r="B3032" t="inlineStr">
        <is>
          <t>https://smileaireviewhub.com/brevo-review-2026/</t>
        </is>
      </c>
      <c r="C3032" t="inlineStr">
        <is>
          <t>review-mailerlite-review-2026</t>
        </is>
      </c>
      <c r="D3032" t="inlineStr">
        <is>
          <t>https://smileaireviewhub.com/mailerlite-review-2026/</t>
        </is>
      </c>
      <c r="E3032" t="inlineStr">
        <is>
          <t>Review Mailerlite Review 2026</t>
        </is>
      </c>
      <c r="F3032" t="inlineStr">
        <is>
          <t>Shared topic tokens: 2026, review</t>
        </is>
      </c>
      <c r="G3032" t="n">
        <v>20</v>
      </c>
      <c r="H3032" t="inlineStr">
        <is>
          <t>dry_run</t>
        </is>
      </c>
    </row>
    <row r="3033">
      <c r="A3033" t="inlineStr">
        <is>
          <t>review-brevo-review-2026</t>
        </is>
      </c>
      <c r="B3033" t="inlineStr">
        <is>
          <t>https://smileaireviewhub.com/brevo-review-2026/</t>
        </is>
      </c>
      <c r="C3033" t="inlineStr">
        <is>
          <t>review-mangools-review-2026</t>
        </is>
      </c>
      <c r="D3033" t="inlineStr">
        <is>
          <t>https://smileaireviewhub.com/mangools-review-2026/</t>
        </is>
      </c>
      <c r="E3033" t="inlineStr">
        <is>
          <t>Review Mangools Review 2026</t>
        </is>
      </c>
      <c r="F3033" t="inlineStr">
        <is>
          <t>Shared topic tokens: 2026, review</t>
        </is>
      </c>
      <c r="G3033" t="n">
        <v>20</v>
      </c>
      <c r="H3033" t="inlineStr">
        <is>
          <t>dry_run</t>
        </is>
      </c>
    </row>
    <row r="3034">
      <c r="A3034" t="inlineStr">
        <is>
          <t>review-brevo-review-2026</t>
        </is>
      </c>
      <c r="B3034" t="inlineStr">
        <is>
          <t>https://smileaireviewhub.com/brevo-review-2026/</t>
        </is>
      </c>
      <c r="C3034" t="inlineStr">
        <is>
          <t>review-moz-review-2026</t>
        </is>
      </c>
      <c r="D3034" t="inlineStr">
        <is>
          <t>https://smileaireviewhub.com/moz-review-2026/</t>
        </is>
      </c>
      <c r="E3034" t="inlineStr">
        <is>
          <t>Review Moz Review 2026</t>
        </is>
      </c>
      <c r="F3034" t="inlineStr">
        <is>
          <t>Shared topic tokens: 2026, review</t>
        </is>
      </c>
      <c r="G3034" t="n">
        <v>20</v>
      </c>
      <c r="H3034" t="inlineStr">
        <is>
          <t>dry_run</t>
        </is>
      </c>
    </row>
    <row r="3035">
      <c r="A3035" t="inlineStr">
        <is>
          <t>review-brevo-review-2026</t>
        </is>
      </c>
      <c r="B3035" t="inlineStr">
        <is>
          <t>https://smileaireviewhub.com/brevo-review-2026/</t>
        </is>
      </c>
      <c r="C3035" t="inlineStr">
        <is>
          <t>review-neuronwriter-review-2026</t>
        </is>
      </c>
      <c r="D3035" t="inlineStr">
        <is>
          <t>https://smileaireviewhub.com/neuronwriter-review-2026/</t>
        </is>
      </c>
      <c r="E3035" t="inlineStr">
        <is>
          <t>Review Neuronwriter Review 2026</t>
        </is>
      </c>
      <c r="F3035" t="inlineStr">
        <is>
          <t>Shared topic tokens: 2026, review</t>
        </is>
      </c>
      <c r="G3035" t="n">
        <v>20</v>
      </c>
      <c r="H3035" t="inlineStr">
        <is>
          <t>dry_run</t>
        </is>
      </c>
    </row>
    <row r="3036">
      <c r="A3036" t="inlineStr">
        <is>
          <t>review-brevo-review-2026</t>
        </is>
      </c>
      <c r="B3036" t="inlineStr">
        <is>
          <t>https://smileaireviewhub.com/brevo-review-2026/</t>
        </is>
      </c>
      <c r="C3036" t="inlineStr">
        <is>
          <t>review-plausible-analytics-review-2026</t>
        </is>
      </c>
      <c r="D3036" t="inlineStr">
        <is>
          <t>https://smileaireviewhub.com/plausible-analytics-review-2026/</t>
        </is>
      </c>
      <c r="E3036" t="inlineStr">
        <is>
          <t>Review Plausible Analytics Review 2026</t>
        </is>
      </c>
      <c r="F3036" t="inlineStr">
        <is>
          <t>Shared topic tokens: 2026, review</t>
        </is>
      </c>
      <c r="G3036" t="n">
        <v>20</v>
      </c>
      <c r="H3036" t="inlineStr">
        <is>
          <t>dry_run</t>
        </is>
      </c>
    </row>
    <row r="3037">
      <c r="A3037" t="inlineStr">
        <is>
          <t>review-brevo-review-2026</t>
        </is>
      </c>
      <c r="B3037" t="inlineStr">
        <is>
          <t>https://smileaireviewhub.com/brevo-review-2026/</t>
        </is>
      </c>
      <c r="C3037" t="inlineStr">
        <is>
          <t>review-se-ranking-review-2026</t>
        </is>
      </c>
      <c r="D3037" t="inlineStr">
        <is>
          <t>https://smileaireviewhub.com/se-ranking-review-2026/</t>
        </is>
      </c>
      <c r="E3037" t="inlineStr">
        <is>
          <t>Review Se Ranking Review 2026</t>
        </is>
      </c>
      <c r="F3037" t="inlineStr">
        <is>
          <t>Shared topic tokens: 2026, review</t>
        </is>
      </c>
      <c r="G3037" t="n">
        <v>20</v>
      </c>
      <c r="H3037" t="inlineStr">
        <is>
          <t>dry_run</t>
        </is>
      </c>
    </row>
    <row r="3038">
      <c r="A3038" t="inlineStr">
        <is>
          <t>review-brevo-review-2026</t>
        </is>
      </c>
      <c r="B3038" t="inlineStr">
        <is>
          <t>https://smileaireviewhub.com/brevo-review-2026/</t>
        </is>
      </c>
      <c r="C3038" t="inlineStr">
        <is>
          <t>review-semrush-vs-ahrefs-2026</t>
        </is>
      </c>
      <c r="D3038" t="inlineStr">
        <is>
          <t>https://smileaireviewhub.com/compare/semrush-vs-ahrefs/</t>
        </is>
      </c>
      <c r="E3038" t="inlineStr">
        <is>
          <t>Review Semrush Vs Ahrefs 2026</t>
        </is>
      </c>
      <c r="F3038" t="inlineStr">
        <is>
          <t>Shared topic tokens: 2026, review</t>
        </is>
      </c>
      <c r="G3038" t="n">
        <v>20</v>
      </c>
      <c r="H3038" t="inlineStr">
        <is>
          <t>dry_run</t>
        </is>
      </c>
    </row>
    <row r="3039">
      <c r="A3039" t="inlineStr">
        <is>
          <t>review-brevo-review-2026</t>
        </is>
      </c>
      <c r="B3039" t="inlineStr">
        <is>
          <t>https://smileaireviewhub.com/brevo-review-2026/</t>
        </is>
      </c>
      <c r="C3039" t="inlineStr">
        <is>
          <t>review-senja-review-2026</t>
        </is>
      </c>
      <c r="D3039" t="inlineStr">
        <is>
          <t>https://smileaireviewhub.com/senja-review-2026/</t>
        </is>
      </c>
      <c r="E3039" t="inlineStr">
        <is>
          <t>Review Senja Review 2026</t>
        </is>
      </c>
      <c r="F3039" t="inlineStr">
        <is>
          <t>Shared topic tokens: 2026, review</t>
        </is>
      </c>
      <c r="G3039" t="n">
        <v>20</v>
      </c>
      <c r="H3039" t="inlineStr">
        <is>
          <t>dry_run</t>
        </is>
      </c>
    </row>
    <row r="3040">
      <c r="A3040" t="inlineStr">
        <is>
          <t>review-brevo-review-2026</t>
        </is>
      </c>
      <c r="B3040" t="inlineStr">
        <is>
          <t>https://smileaireviewhub.com/brevo-review-2026/</t>
        </is>
      </c>
      <c r="C3040" t="inlineStr">
        <is>
          <t>review-serpstat-review-2026</t>
        </is>
      </c>
      <c r="D3040" t="inlineStr">
        <is>
          <t>https://smileaireviewhub.com/serpstat-review-2026/</t>
        </is>
      </c>
      <c r="E3040" t="inlineStr">
        <is>
          <t>Review Serpstat Review 2026</t>
        </is>
      </c>
      <c r="F3040" t="inlineStr">
        <is>
          <t>Shared topic tokens: 2026, review</t>
        </is>
      </c>
      <c r="G3040" t="n">
        <v>20</v>
      </c>
      <c r="H3040" t="inlineStr">
        <is>
          <t>dry_run</t>
        </is>
      </c>
    </row>
    <row r="3041">
      <c r="A3041" t="inlineStr">
        <is>
          <t>review-brevo-review-2026</t>
        </is>
      </c>
      <c r="B3041" t="inlineStr">
        <is>
          <t>https://smileaireviewhub.com/brevo-review-2026/</t>
        </is>
      </c>
      <c r="C3041" t="inlineStr">
        <is>
          <t>review-surfer-seo-review-2026</t>
        </is>
      </c>
      <c r="D3041" t="inlineStr">
        <is>
          <t>https://smileaireviewhub.com/review/surfer-seo-review-2026/</t>
        </is>
      </c>
      <c r="E3041" t="inlineStr">
        <is>
          <t>Review Surfer Seo Review 2026</t>
        </is>
      </c>
      <c r="F3041" t="inlineStr">
        <is>
          <t>Shared topic tokens: 2026, review</t>
        </is>
      </c>
      <c r="G3041" t="n">
        <v>20</v>
      </c>
      <c r="H3041" t="inlineStr">
        <is>
          <t>dry_run</t>
        </is>
      </c>
    </row>
    <row r="3042">
      <c r="A3042" t="inlineStr">
        <is>
          <t>review-brevo-review-2026</t>
        </is>
      </c>
      <c r="B3042" t="inlineStr">
        <is>
          <t>https://smileaireviewhub.com/brevo-review-2026/</t>
        </is>
      </c>
      <c r="C3042" t="inlineStr">
        <is>
          <t>review-systeme-io-review-2026</t>
        </is>
      </c>
      <c r="D3042" t="inlineStr">
        <is>
          <t>https://smileaireviewhub.com/systeme-io-review-2026/</t>
        </is>
      </c>
      <c r="E3042" t="inlineStr">
        <is>
          <t>Review Systeme Io Review 2026</t>
        </is>
      </c>
      <c r="F3042" t="inlineStr">
        <is>
          <t>Shared topic tokens: 2026, review</t>
        </is>
      </c>
      <c r="G3042" t="n">
        <v>20</v>
      </c>
      <c r="H3042" t="inlineStr">
        <is>
          <t>dry_run</t>
        </is>
      </c>
    </row>
    <row r="3043">
      <c r="A3043" t="inlineStr">
        <is>
          <t>review-brevo-review-2026</t>
        </is>
      </c>
      <c r="B3043" t="inlineStr">
        <is>
          <t>https://smileaireviewhub.com/brevo-review-2026/</t>
        </is>
      </c>
      <c r="C3043" t="inlineStr">
        <is>
          <t>review-tally-forms-review-2026</t>
        </is>
      </c>
      <c r="D3043" t="inlineStr">
        <is>
          <t>https://smileaireviewhub.com/tally-forms-review-2026/</t>
        </is>
      </c>
      <c r="E3043" t="inlineStr">
        <is>
          <t>Review Tally Forms Review 2026</t>
        </is>
      </c>
      <c r="F3043" t="inlineStr">
        <is>
          <t>Shared topic tokens: 2026, review</t>
        </is>
      </c>
      <c r="G3043" t="n">
        <v>20</v>
      </c>
      <c r="H3043" t="inlineStr">
        <is>
          <t>dry_run</t>
        </is>
      </c>
    </row>
    <row r="3044">
      <c r="A3044" t="inlineStr">
        <is>
          <t>review-brevo-review-2026</t>
        </is>
      </c>
      <c r="B3044" t="inlineStr">
        <is>
          <t>https://smileaireviewhub.com/brevo-review-2026/</t>
        </is>
      </c>
      <c r="C3044" t="inlineStr">
        <is>
          <t>review-trackdesk-review-2026</t>
        </is>
      </c>
      <c r="D3044" t="inlineStr">
        <is>
          <t>https://smileaireviewhub.com/trackdesk-review-2026/</t>
        </is>
      </c>
      <c r="E3044" t="inlineStr">
        <is>
          <t>Review Trackdesk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review-brevo-review-2026</t>
        </is>
      </c>
      <c r="B3045" t="inlineStr">
        <is>
          <t>https://smileaireviewhub.com/brevo-review-2026/</t>
        </is>
      </c>
      <c r="C3045" t="inlineStr">
        <is>
          <t>review-ubersuggest-review-2026</t>
        </is>
      </c>
      <c r="D3045" t="inlineStr">
        <is>
          <t>https://smileaireviewhub.com/ubersuggest-review-2026/</t>
        </is>
      </c>
      <c r="E3045" t="inlineStr">
        <is>
          <t>Review Ubersuggest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review-brevo-review-2026</t>
        </is>
      </c>
      <c r="B3046" t="inlineStr">
        <is>
          <t>https://smileaireviewhub.com/brevo-review-2026/</t>
        </is>
      </c>
      <c r="C3046" t="inlineStr">
        <is>
          <t>review-unbounce-review-2026</t>
        </is>
      </c>
      <c r="D3046" t="inlineStr">
        <is>
          <t>https://smileaireviewhub.com/unbounce-review-2026/</t>
        </is>
      </c>
      <c r="E3046" t="inlineStr">
        <is>
          <t>Review Unbounce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review-brevo-review-2026</t>
        </is>
      </c>
      <c r="B3047" t="inlineStr">
        <is>
          <t>https://smileaireviewhub.com/brevo-review-2026/</t>
        </is>
      </c>
      <c r="C3047" t="inlineStr">
        <is>
          <t>review-windsurf-review-2026</t>
        </is>
      </c>
      <c r="D3047" t="inlineStr">
        <is>
          <t>https://smileaireviewhub.com/review/windsurf-review-2026/</t>
        </is>
      </c>
      <c r="E3047" t="inlineStr">
        <is>
          <t>Review Windsurf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review-brevo-review-2026</t>
        </is>
      </c>
      <c r="B3048" t="inlineStr">
        <is>
          <t>https://smileaireviewhub.com/brevo-review-2026/</t>
        </is>
      </c>
      <c r="C3048" t="inlineStr">
        <is>
          <t>review-wordtune-review-2026</t>
        </is>
      </c>
      <c r="D3048" t="inlineStr">
        <is>
          <t>https://smileaireviewhub.com/wordtune-review-2026/</t>
        </is>
      </c>
      <c r="E3048" t="inlineStr">
        <is>
          <t>Review Wordtune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review-brevo-review-2026</t>
        </is>
      </c>
      <c r="B3049" t="inlineStr">
        <is>
          <t>https://smileaireviewhub.com/brevo-review-2026/</t>
        </is>
      </c>
      <c r="C3049" t="inlineStr">
        <is>
          <t>self-hosting-guide-review-2026</t>
        </is>
      </c>
      <c r="D3049" t="inlineStr">
        <is>
          <t>https://smileaireviewhub.com/self-hosting-guide-review-2026/</t>
        </is>
      </c>
      <c r="E3049" t="inlineStr">
        <is>
          <t>Self Hosting Guide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review-brevo-review-2026</t>
        </is>
      </c>
      <c r="B3050" t="inlineStr">
        <is>
          <t>https://smileaireviewhub.com/brevo-review-2026/</t>
        </is>
      </c>
      <c r="C3050" t="inlineStr">
        <is>
          <t>skillspector-review-2026</t>
        </is>
      </c>
      <c r="D3050" t="inlineStr">
        <is>
          <t>https://smileaireviewhub.com/skillspector-review-2026/</t>
        </is>
      </c>
      <c r="E3050" t="inlineStr">
        <is>
          <t>Skillspector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review-brevo-review-2026</t>
        </is>
      </c>
      <c r="B3051" t="inlineStr">
        <is>
          <t>https://smileaireviewhub.com/brevo-review-2026/</t>
        </is>
      </c>
      <c r="C3051" t="inlineStr">
        <is>
          <t>zvec-review-2026</t>
        </is>
      </c>
      <c r="D3051" t="inlineStr">
        <is>
          <t>https://smileaireviewhub.com/zvec-review-2026/</t>
        </is>
      </c>
      <c r="E3051" t="inlineStr">
        <is>
          <t>zvec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review-bunny-net-review-2026</t>
        </is>
      </c>
      <c r="B3052" t="inlineStr">
        <is>
          <t>https://smileaireviewhub.com/bunny-net-review-2026/</t>
        </is>
      </c>
      <c r="C3052" t="inlineStr">
        <is>
          <t>agent-reach-review-2026</t>
        </is>
      </c>
      <c r="D3052" t="inlineStr">
        <is>
          <t>https://smileaireviewhub.com/agent-reach-review-2026/</t>
        </is>
      </c>
      <c r="E3052" t="inlineStr">
        <is>
          <t>Agent Reach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review-bunny-net-review-2026</t>
        </is>
      </c>
      <c r="B3053" t="inlineStr">
        <is>
          <t>https://smileaireviewhub.com/bunny-net-review-2026/</t>
        </is>
      </c>
      <c r="C3053" t="inlineStr">
        <is>
          <t>ai-engineering-from-scratch-review-2026</t>
        </is>
      </c>
      <c r="D3053" t="inlineStr">
        <is>
          <t>https://smileaireviewhub.com/ai-engineering-from-scratch-review-2026/</t>
        </is>
      </c>
      <c r="E3053" t="inlineStr">
        <is>
          <t>Ai Engineering From Scratch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review-bunny-net-review-2026</t>
        </is>
      </c>
      <c r="B3054" t="inlineStr">
        <is>
          <t>https://smileaireviewhub.com/bunny-net-review-2026/</t>
        </is>
      </c>
      <c r="C3054" t="inlineStr">
        <is>
          <t>aisuite-review-2026</t>
        </is>
      </c>
      <c r="D3054" t="inlineStr">
        <is>
          <t>https://smileaireviewhub.com/aisuite-review-2026/</t>
        </is>
      </c>
      <c r="E3054" t="inlineStr">
        <is>
          <t>Aisuite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review-bunny-net-review-2026</t>
        </is>
      </c>
      <c r="B3055" t="inlineStr">
        <is>
          <t>https://smileaireviewhub.com/bunny-net-review-2026/</t>
        </is>
      </c>
      <c r="C3055" t="inlineStr">
        <is>
          <t>awesome-artificial-intelligence-review-2026</t>
        </is>
      </c>
      <c r="D3055" t="inlineStr">
        <is>
          <t>https://smileaireviewhub.com/awesome-artificial-intelligence-review-2026/</t>
        </is>
      </c>
      <c r="E3055" t="inlineStr">
        <is>
          <t>awesome-artificial-intelligence Review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review-bunny-net-review-2026</t>
        </is>
      </c>
      <c r="B3056" t="inlineStr">
        <is>
          <t>https://smileaireviewhub.com/bunny-net-review-2026/</t>
        </is>
      </c>
      <c r="C3056" t="inlineStr">
        <is>
          <t>cua-review-2026</t>
        </is>
      </c>
      <c r="D3056" t="inlineStr">
        <is>
          <t>https://smileaireviewhub.com/cua-review-2026/</t>
        </is>
      </c>
      <c r="E3056" t="inlineStr">
        <is>
          <t>Cua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review-bunny-net-review-2026</t>
        </is>
      </c>
      <c r="B3057" t="inlineStr">
        <is>
          <t>https://smileaireviewhub.com/bunny-net-review-2026/</t>
        </is>
      </c>
      <c r="C3057" t="inlineStr">
        <is>
          <t>glm-5-review-2026</t>
        </is>
      </c>
      <c r="D3057" t="inlineStr">
        <is>
          <t>https://smileaireviewhub.com/glm-5-review-2026/</t>
        </is>
      </c>
      <c r="E3057" t="inlineStr">
        <is>
          <t>GLM-5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review-bunny-net-review-2026</t>
        </is>
      </c>
      <c r="B3058" t="inlineStr">
        <is>
          <t>https://smileaireviewhub.com/bunny-net-review-2026/</t>
        </is>
      </c>
      <c r="C3058" t="inlineStr">
        <is>
          <t>kilocode-review-2026</t>
        </is>
      </c>
      <c r="D3058" t="inlineStr">
        <is>
          <t>https://smileaireviewhub.com/kilocode-review-2026/</t>
        </is>
      </c>
      <c r="E3058" t="inlineStr">
        <is>
          <t>kilocode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review-bunny-net-review-2026</t>
        </is>
      </c>
      <c r="B3059" t="inlineStr">
        <is>
          <t>https://smileaireviewhub.com/bunny-net-review-2026/</t>
        </is>
      </c>
      <c r="C3059" t="inlineStr">
        <is>
          <t>ltx-2-review-2026</t>
        </is>
      </c>
      <c r="D3059" t="inlineStr">
        <is>
          <t>https://smileaireviewhub.com/ltx-2-review-2026/</t>
        </is>
      </c>
      <c r="E3059" t="inlineStr">
        <is>
          <t>LTX-2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review-bunny-net-review-2026</t>
        </is>
      </c>
      <c r="B3060" t="inlineStr">
        <is>
          <t>https://smileaireviewhub.com/bunny-net-review-2026/</t>
        </is>
      </c>
      <c r="C3060" t="inlineStr">
        <is>
          <t>review-adcreative-ai-review-2026</t>
        </is>
      </c>
      <c r="D3060" t="inlineStr">
        <is>
          <t>https://smileaireviewhub.com/review/adcreative-ai-review-2026/</t>
        </is>
      </c>
      <c r="E3060" t="inlineStr">
        <is>
          <t>Review Adcreative Ai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review-bunny-net-review-2026</t>
        </is>
      </c>
      <c r="B3061" t="inlineStr">
        <is>
          <t>https://smileaireviewhub.com/bunny-net-review-2026/</t>
        </is>
      </c>
      <c r="C3061" t="inlineStr">
        <is>
          <t>review-aweber-review-2026</t>
        </is>
      </c>
      <c r="D3061" t="inlineStr">
        <is>
          <t>https://smileaireviewhub.com/aweber-review-2026/</t>
        </is>
      </c>
      <c r="E3061" t="inlineStr">
        <is>
          <t>Review Aweber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review-bunny-net-review-2026</t>
        </is>
      </c>
      <c r="B3062" t="inlineStr">
        <is>
          <t>https://smileaireviewhub.com/bunny-net-review-2026/</t>
        </is>
      </c>
      <c r="C3062" t="inlineStr">
        <is>
          <t>review-beehiiv-review-2026</t>
        </is>
      </c>
      <c r="D3062" t="inlineStr">
        <is>
          <t>https://smileaireviewhub.com/beehiiv-review-2026/</t>
        </is>
      </c>
      <c r="E3062" t="inlineStr">
        <is>
          <t>Review Beehiiv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review-bunny-net-review-2026</t>
        </is>
      </c>
      <c r="B3063" t="inlineStr">
        <is>
          <t>https://smileaireviewhub.com/bunny-net-review-2026/</t>
        </is>
      </c>
      <c r="C3063" t="inlineStr">
        <is>
          <t>review-bolt-ai-review-2026</t>
        </is>
      </c>
      <c r="D3063" t="inlineStr">
        <is>
          <t>https://smileaireviewhub.com/bolt-ai-review-2026/</t>
        </is>
      </c>
      <c r="E3063" t="inlineStr">
        <is>
          <t>Review Bolt Ai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review-bunny-net-review-2026</t>
        </is>
      </c>
      <c r="B3064" t="inlineStr">
        <is>
          <t>https://smileaireviewhub.com/bunny-net-review-2026/</t>
        </is>
      </c>
      <c r="C3064" t="inlineStr">
        <is>
          <t>review-brevo-review-2026</t>
        </is>
      </c>
      <c r="D3064" t="inlineStr">
        <is>
          <t>https://smileaireviewhub.com/brevo-review-2026/</t>
        </is>
      </c>
      <c r="E3064" t="inlineStr">
        <is>
          <t>Review Brevo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review-bunny-net-review-2026</t>
        </is>
      </c>
      <c r="B3065" t="inlineStr">
        <is>
          <t>https://smileaireviewhub.com/bunny-net-review-2026/</t>
        </is>
      </c>
      <c r="C3065" t="inlineStr">
        <is>
          <t>review-clickfunnels-review-2026</t>
        </is>
      </c>
      <c r="D3065" t="inlineStr">
        <is>
          <t>https://smileaireviewhub.com/clickfunnels-review-2026/</t>
        </is>
      </c>
      <c r="E3065" t="inlineStr">
        <is>
          <t>Review Clickfunnels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review-bunny-net-review-2026</t>
        </is>
      </c>
      <c r="B3066" t="inlineStr">
        <is>
          <t>https://smileaireviewhub.com/bunny-net-review-2026/</t>
        </is>
      </c>
      <c r="C3066" t="inlineStr">
        <is>
          <t>review-constant-contact-review-2026</t>
        </is>
      </c>
      <c r="D3066" t="inlineStr">
        <is>
          <t>https://smileaireviewhub.com/constant-contact-review-2026/</t>
        </is>
      </c>
      <c r="E3066" t="inlineStr">
        <is>
          <t>Review Constant Contact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review-bunny-net-review-2026</t>
        </is>
      </c>
      <c r="B3067" t="inlineStr">
        <is>
          <t>https://smileaireviewhub.com/bunny-net-review-2026/</t>
        </is>
      </c>
      <c r="C3067" t="inlineStr">
        <is>
          <t>review-convertkit-review-2026</t>
        </is>
      </c>
      <c r="D3067" t="inlineStr">
        <is>
          <t>https://smileaireviewhub.com/convertkit-review-2026/</t>
        </is>
      </c>
      <c r="E3067" t="inlineStr">
        <is>
          <t>Review Convertkit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review-bunny-net-review-2026</t>
        </is>
      </c>
      <c r="B3068" t="inlineStr">
        <is>
          <t>https://smileaireviewhub.com/bunny-net-review-2026/</t>
        </is>
      </c>
      <c r="C3068" t="inlineStr">
        <is>
          <t>review-durable-ai-review-2026</t>
        </is>
      </c>
      <c r="D3068" t="inlineStr">
        <is>
          <t>https://smileaireviewhub.com/review/durable-ai-review-2026/</t>
        </is>
      </c>
      <c r="E3068" t="inlineStr">
        <is>
          <t>Review Durable Ai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review-bunny-net-review-2026</t>
        </is>
      </c>
      <c r="B3069" t="inlineStr">
        <is>
          <t>https://smileaireviewhub.com/bunny-net-review-2026/</t>
        </is>
      </c>
      <c r="C3069" t="inlineStr">
        <is>
          <t>review-fathom-analytics-review-2026</t>
        </is>
      </c>
      <c r="D3069" t="inlineStr">
        <is>
          <t>https://smileaireviewhub.com/fathom-analytics-review-2026/</t>
        </is>
      </c>
      <c r="E3069" t="inlineStr">
        <is>
          <t>Review Fathom Analytics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review-bunny-net-review-2026</t>
        </is>
      </c>
      <c r="B3070" t="inlineStr">
        <is>
          <t>https://smileaireviewhub.com/bunny-net-review-2026/</t>
        </is>
      </c>
      <c r="C3070" t="inlineStr">
        <is>
          <t>review-getresponse-review-2026</t>
        </is>
      </c>
      <c r="D3070" t="inlineStr">
        <is>
          <t>https://smileaireviewhub.com/getresponse-review-2026/</t>
        </is>
      </c>
      <c r="E3070" t="inlineStr">
        <is>
          <t>Review Getresponse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review-bunny-net-review-2026</t>
        </is>
      </c>
      <c r="B3071" t="inlineStr">
        <is>
          <t>https://smileaireviewhub.com/bunny-net-review-2026/</t>
        </is>
      </c>
      <c r="C3071" t="inlineStr">
        <is>
          <t>review-grammarly-review-2026</t>
        </is>
      </c>
      <c r="D3071" t="inlineStr">
        <is>
          <t>https://smileaireviewhub.com/grammarly-review-2026/</t>
        </is>
      </c>
      <c r="E3071" t="inlineStr">
        <is>
          <t>Review Grammarly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review-bunny-net-review-2026</t>
        </is>
      </c>
      <c r="B3072" t="inlineStr">
        <is>
          <t>https://smileaireviewhub.com/bunny-net-review-2026/</t>
        </is>
      </c>
      <c r="C3072" t="inlineStr">
        <is>
          <t>review-hostinger-website-builder-review-2026</t>
        </is>
      </c>
      <c r="D3072" t="inlineStr">
        <is>
          <t>https://smileaireviewhub.com/hostinger-website-builder-review-2026/</t>
        </is>
      </c>
      <c r="E3072" t="inlineStr">
        <is>
          <t>Review Hostinger Website Builder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review-bunny-net-review-2026</t>
        </is>
      </c>
      <c r="B3073" t="inlineStr">
        <is>
          <t>https://smileaireviewhub.com/bunny-net-review-2026/</t>
        </is>
      </c>
      <c r="C3073" t="inlineStr">
        <is>
          <t>review-hubspot-review-2026</t>
        </is>
      </c>
      <c r="D3073" t="inlineStr">
        <is>
          <t>https://smileaireviewhub.com/hubspot-review-2026/</t>
        </is>
      </c>
      <c r="E3073" t="inlineStr">
        <is>
          <t>Review Hubspot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review-bunny-net-review-2026</t>
        </is>
      </c>
      <c r="B3074" t="inlineStr">
        <is>
          <t>https://smileaireviewhub.com/bunny-net-review-2026/</t>
        </is>
      </c>
      <c r="C3074" t="inlineStr">
        <is>
          <t>review-jasper-ai-review-2026</t>
        </is>
      </c>
      <c r="D3074" t="inlineStr">
        <is>
          <t>https://smileaireviewhub.com/jasper-ai-review-2026/</t>
        </is>
      </c>
      <c r="E3074" t="inlineStr">
        <is>
          <t>Review Jasper Ai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review-bunny-net-review-2026</t>
        </is>
      </c>
      <c r="B3075" t="inlineStr">
        <is>
          <t>https://smileaireviewhub.com/bunny-net-review-2026/</t>
        </is>
      </c>
      <c r="C3075" t="inlineStr">
        <is>
          <t>review-keysearch-review-2026</t>
        </is>
      </c>
      <c r="D3075" t="inlineStr">
        <is>
          <t>https://smileaireviewhub.com/keysearch-review-2026/</t>
        </is>
      </c>
      <c r="E3075" t="inlineStr">
        <is>
          <t>Review Keysearch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review-bunny-net-review-2026</t>
        </is>
      </c>
      <c r="B3076" t="inlineStr">
        <is>
          <t>https://smileaireviewhub.com/bunny-net-review-2026/</t>
        </is>
      </c>
      <c r="C3076" t="inlineStr">
        <is>
          <t>review-leadpages-review-2026</t>
        </is>
      </c>
      <c r="D3076" t="inlineStr">
        <is>
          <t>https://smileaireviewhub.com/leadpages-review-2026/</t>
        </is>
      </c>
      <c r="E3076" t="inlineStr">
        <is>
          <t>Review Leadpages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review-bunny-net-review-2026</t>
        </is>
      </c>
      <c r="B3077" t="inlineStr">
        <is>
          <t>https://smileaireviewhub.com/bunny-net-review-2026/</t>
        </is>
      </c>
      <c r="C3077" t="inlineStr">
        <is>
          <t>review-link-whisper-review-2026</t>
        </is>
      </c>
      <c r="D3077" t="inlineStr">
        <is>
          <t>https://smileaireviewhub.com/link-whisper-review-2026/</t>
        </is>
      </c>
      <c r="E3077" t="inlineStr">
        <is>
          <t>Review Link Whisper Review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review-bunny-net-review-2026</t>
        </is>
      </c>
      <c r="B3078" t="inlineStr">
        <is>
          <t>https://smileaireviewhub.com/bunny-net-review-2026/</t>
        </is>
      </c>
      <c r="C3078" t="inlineStr">
        <is>
          <t>review-lowfruits-review-2026</t>
        </is>
      </c>
      <c r="D3078" t="inlineStr">
        <is>
          <t>https://smileaireviewhub.com/lowfruits-review-2026/</t>
        </is>
      </c>
      <c r="E3078" t="inlineStr">
        <is>
          <t>Review Lowfruits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review-bunny-net-review-2026</t>
        </is>
      </c>
      <c r="B3079" t="inlineStr">
        <is>
          <t>https://smileaireviewhub.com/bunny-net-review-2026/</t>
        </is>
      </c>
      <c r="C3079" t="inlineStr">
        <is>
          <t>review-mailerlite-review-2026</t>
        </is>
      </c>
      <c r="D3079" t="inlineStr">
        <is>
          <t>https://smileaireviewhub.com/mailerlite-review-2026/</t>
        </is>
      </c>
      <c r="E3079" t="inlineStr">
        <is>
          <t>Review Mailerlite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review-bunny-net-review-2026</t>
        </is>
      </c>
      <c r="B3080" t="inlineStr">
        <is>
          <t>https://smileaireviewhub.com/bunny-net-review-2026/</t>
        </is>
      </c>
      <c r="C3080" t="inlineStr">
        <is>
          <t>review-mangools-review-2026</t>
        </is>
      </c>
      <c r="D3080" t="inlineStr">
        <is>
          <t>https://smileaireviewhub.com/mangools-review-2026/</t>
        </is>
      </c>
      <c r="E3080" t="inlineStr">
        <is>
          <t>Review Mangools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review-bunny-net-review-2026</t>
        </is>
      </c>
      <c r="B3081" t="inlineStr">
        <is>
          <t>https://smileaireviewhub.com/bunny-net-review-2026/</t>
        </is>
      </c>
      <c r="C3081" t="inlineStr">
        <is>
          <t>review-moz-review-2026</t>
        </is>
      </c>
      <c r="D3081" t="inlineStr">
        <is>
          <t>https://smileaireviewhub.com/moz-review-2026/</t>
        </is>
      </c>
      <c r="E3081" t="inlineStr">
        <is>
          <t>Review Moz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review-bunny-net-review-2026</t>
        </is>
      </c>
      <c r="B3082" t="inlineStr">
        <is>
          <t>https://smileaireviewhub.com/bunny-net-review-2026/</t>
        </is>
      </c>
      <c r="C3082" t="inlineStr">
        <is>
          <t>review-neuronwriter-review-2026</t>
        </is>
      </c>
      <c r="D3082" t="inlineStr">
        <is>
          <t>https://smileaireviewhub.com/neuronwriter-review-2026/</t>
        </is>
      </c>
      <c r="E3082" t="inlineStr">
        <is>
          <t>Review Neuronwriter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review-bunny-net-review-2026</t>
        </is>
      </c>
      <c r="B3083" t="inlineStr">
        <is>
          <t>https://smileaireviewhub.com/bunny-net-review-2026/</t>
        </is>
      </c>
      <c r="C3083" t="inlineStr">
        <is>
          <t>review-plausible-analytics-review-2026</t>
        </is>
      </c>
      <c r="D3083" t="inlineStr">
        <is>
          <t>https://smileaireviewhub.com/plausible-analytics-review-2026/</t>
        </is>
      </c>
      <c r="E3083" t="inlineStr">
        <is>
          <t>Review Plausible Analytics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review-bunny-net-review-2026</t>
        </is>
      </c>
      <c r="B3084" t="inlineStr">
        <is>
          <t>https://smileaireviewhub.com/bunny-net-review-2026/</t>
        </is>
      </c>
      <c r="C3084" t="inlineStr">
        <is>
          <t>review-se-ranking-review-2026</t>
        </is>
      </c>
      <c r="D3084" t="inlineStr">
        <is>
          <t>https://smileaireviewhub.com/se-ranking-review-2026/</t>
        </is>
      </c>
      <c r="E3084" t="inlineStr">
        <is>
          <t>Review Se Ranking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review-bunny-net-review-2026</t>
        </is>
      </c>
      <c r="B3085" t="inlineStr">
        <is>
          <t>https://smileaireviewhub.com/bunny-net-review-2026/</t>
        </is>
      </c>
      <c r="C3085" t="inlineStr">
        <is>
          <t>review-semrush-vs-ahrefs-2026</t>
        </is>
      </c>
      <c r="D3085" t="inlineStr">
        <is>
          <t>https://smileaireviewhub.com/compare/semrush-vs-ahrefs/</t>
        </is>
      </c>
      <c r="E3085" t="inlineStr">
        <is>
          <t>Review Semrush Vs Ahrefs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review-bunny-net-review-2026</t>
        </is>
      </c>
      <c r="B3086" t="inlineStr">
        <is>
          <t>https://smileaireviewhub.com/bunny-net-review-2026/</t>
        </is>
      </c>
      <c r="C3086" t="inlineStr">
        <is>
          <t>review-senja-review-2026</t>
        </is>
      </c>
      <c r="D3086" t="inlineStr">
        <is>
          <t>https://smileaireviewhub.com/senja-review-2026/</t>
        </is>
      </c>
      <c r="E3086" t="inlineStr">
        <is>
          <t>Review Senja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review-bunny-net-review-2026</t>
        </is>
      </c>
      <c r="B3087" t="inlineStr">
        <is>
          <t>https://smileaireviewhub.com/bunny-net-review-2026/</t>
        </is>
      </c>
      <c r="C3087" t="inlineStr">
        <is>
          <t>review-serpstat-review-2026</t>
        </is>
      </c>
      <c r="D3087" t="inlineStr">
        <is>
          <t>https://smileaireviewhub.com/serpstat-review-2026/</t>
        </is>
      </c>
      <c r="E3087" t="inlineStr">
        <is>
          <t>Review Serpstat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review-bunny-net-review-2026</t>
        </is>
      </c>
      <c r="B3088" t="inlineStr">
        <is>
          <t>https://smileaireviewhub.com/bunny-net-review-2026/</t>
        </is>
      </c>
      <c r="C3088" t="inlineStr">
        <is>
          <t>review-surfer-seo-review-2026</t>
        </is>
      </c>
      <c r="D3088" t="inlineStr">
        <is>
          <t>https://smileaireviewhub.com/review/surfer-seo-review-2026/</t>
        </is>
      </c>
      <c r="E3088" t="inlineStr">
        <is>
          <t>Review Surfer Seo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review-bunny-net-review-2026</t>
        </is>
      </c>
      <c r="B3089" t="inlineStr">
        <is>
          <t>https://smileaireviewhub.com/bunny-net-review-2026/</t>
        </is>
      </c>
      <c r="C3089" t="inlineStr">
        <is>
          <t>review-systeme-io-review-2026</t>
        </is>
      </c>
      <c r="D3089" t="inlineStr">
        <is>
          <t>https://smileaireviewhub.com/systeme-io-review-2026/</t>
        </is>
      </c>
      <c r="E3089" t="inlineStr">
        <is>
          <t>Review Systeme Io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review-bunny-net-review-2026</t>
        </is>
      </c>
      <c r="B3090" t="inlineStr">
        <is>
          <t>https://smileaireviewhub.com/bunny-net-review-2026/</t>
        </is>
      </c>
      <c r="C3090" t="inlineStr">
        <is>
          <t>review-tally-forms-review-2026</t>
        </is>
      </c>
      <c r="D3090" t="inlineStr">
        <is>
          <t>https://smileaireviewhub.com/tally-forms-review-2026/</t>
        </is>
      </c>
      <c r="E3090" t="inlineStr">
        <is>
          <t>Review Tally Forms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review-bunny-net-review-2026</t>
        </is>
      </c>
      <c r="B3091" t="inlineStr">
        <is>
          <t>https://smileaireviewhub.com/bunny-net-review-2026/</t>
        </is>
      </c>
      <c r="C3091" t="inlineStr">
        <is>
          <t>review-trackdesk-review-2026</t>
        </is>
      </c>
      <c r="D3091" t="inlineStr">
        <is>
          <t>https://smileaireviewhub.com/trackdesk-review-2026/</t>
        </is>
      </c>
      <c r="E3091" t="inlineStr">
        <is>
          <t>Review Trackdesk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review-bunny-net-review-2026</t>
        </is>
      </c>
      <c r="B3092" t="inlineStr">
        <is>
          <t>https://smileaireviewhub.com/bunny-net-review-2026/</t>
        </is>
      </c>
      <c r="C3092" t="inlineStr">
        <is>
          <t>review-ubersuggest-review-2026</t>
        </is>
      </c>
      <c r="D3092" t="inlineStr">
        <is>
          <t>https://smileaireviewhub.com/ubersuggest-review-2026/</t>
        </is>
      </c>
      <c r="E3092" t="inlineStr">
        <is>
          <t>Review Ubersuggest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review-bunny-net-review-2026</t>
        </is>
      </c>
      <c r="B3093" t="inlineStr">
        <is>
          <t>https://smileaireviewhub.com/bunny-net-review-2026/</t>
        </is>
      </c>
      <c r="C3093" t="inlineStr">
        <is>
          <t>review-unbounce-review-2026</t>
        </is>
      </c>
      <c r="D3093" t="inlineStr">
        <is>
          <t>https://smileaireviewhub.com/unbounce-review-2026/</t>
        </is>
      </c>
      <c r="E3093" t="inlineStr">
        <is>
          <t>Review Unbounce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review-bunny-net-review-2026</t>
        </is>
      </c>
      <c r="B3094" t="inlineStr">
        <is>
          <t>https://smileaireviewhub.com/bunny-net-review-2026/</t>
        </is>
      </c>
      <c r="C3094" t="inlineStr">
        <is>
          <t>review-windsurf-review-2026</t>
        </is>
      </c>
      <c r="D3094" t="inlineStr">
        <is>
          <t>https://smileaireviewhub.com/review/windsurf-review-2026/</t>
        </is>
      </c>
      <c r="E3094" t="inlineStr">
        <is>
          <t>Review Windsurf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review-bunny-net-review-2026</t>
        </is>
      </c>
      <c r="B3095" t="inlineStr">
        <is>
          <t>https://smileaireviewhub.com/bunny-net-review-2026/</t>
        </is>
      </c>
      <c r="C3095" t="inlineStr">
        <is>
          <t>review-wordtune-review-2026</t>
        </is>
      </c>
      <c r="D3095" t="inlineStr">
        <is>
          <t>https://smileaireviewhub.com/wordtune-review-2026/</t>
        </is>
      </c>
      <c r="E3095" t="inlineStr">
        <is>
          <t>Review Wordtune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review-bunny-net-review-2026</t>
        </is>
      </c>
      <c r="B3096" t="inlineStr">
        <is>
          <t>https://smileaireviewhub.com/bunny-net-review-2026/</t>
        </is>
      </c>
      <c r="C3096" t="inlineStr">
        <is>
          <t>self-hosting-guide-review-2026</t>
        </is>
      </c>
      <c r="D3096" t="inlineStr">
        <is>
          <t>https://smileaireviewhub.com/self-hosting-guide-review-2026/</t>
        </is>
      </c>
      <c r="E3096" t="inlineStr">
        <is>
          <t>Self Hosting Guide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review-bunny-net-review-2026</t>
        </is>
      </c>
      <c r="B3097" t="inlineStr">
        <is>
          <t>https://smileaireviewhub.com/bunny-net-review-2026/</t>
        </is>
      </c>
      <c r="C3097" t="inlineStr">
        <is>
          <t>skillspector-review-2026</t>
        </is>
      </c>
      <c r="D3097" t="inlineStr">
        <is>
          <t>https://smileaireviewhub.com/skillspector-review-2026/</t>
        </is>
      </c>
      <c r="E3097" t="inlineStr">
        <is>
          <t>Skillspector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review-bunny-net-review-2026</t>
        </is>
      </c>
      <c r="B3098" t="inlineStr">
        <is>
          <t>https://smileaireviewhub.com/bunny-net-review-2026/</t>
        </is>
      </c>
      <c r="C3098" t="inlineStr">
        <is>
          <t>zvec-review-2026</t>
        </is>
      </c>
      <c r="D3098" t="inlineStr">
        <is>
          <t>https://smileaireviewhub.com/zvec-review-2026/</t>
        </is>
      </c>
      <c r="E3098" t="inlineStr">
        <is>
          <t>zvec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review-clickfunnels-review-2026</t>
        </is>
      </c>
      <c r="B3099" t="inlineStr">
        <is>
          <t>https://smileaireviewhub.com/clickfunnels-review-2026/</t>
        </is>
      </c>
      <c r="C3099" t="inlineStr">
        <is>
          <t>agent-reach-review-2026</t>
        </is>
      </c>
      <c r="D3099" t="inlineStr">
        <is>
          <t>https://smileaireviewhub.com/agent-reach-review-2026/</t>
        </is>
      </c>
      <c r="E3099" t="inlineStr">
        <is>
          <t>Agent Reach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review-clickfunnels-review-2026</t>
        </is>
      </c>
      <c r="B3100" t="inlineStr">
        <is>
          <t>https://smileaireviewhub.com/clickfunnels-review-2026/</t>
        </is>
      </c>
      <c r="C3100" t="inlineStr">
        <is>
          <t>ai-engineering-from-scratch-review-2026</t>
        </is>
      </c>
      <c r="D3100" t="inlineStr">
        <is>
          <t>https://smileaireviewhub.com/ai-engineering-from-scratch-review-2026/</t>
        </is>
      </c>
      <c r="E3100" t="inlineStr">
        <is>
          <t>Ai Engineering From Scratch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review-clickfunnels-review-2026</t>
        </is>
      </c>
      <c r="B3101" t="inlineStr">
        <is>
          <t>https://smileaireviewhub.com/clickfunnels-review-2026/</t>
        </is>
      </c>
      <c r="C3101" t="inlineStr">
        <is>
          <t>aisuite-review-2026</t>
        </is>
      </c>
      <c r="D3101" t="inlineStr">
        <is>
          <t>https://smileaireviewhub.com/aisuite-review-2026/</t>
        </is>
      </c>
      <c r="E3101" t="inlineStr">
        <is>
          <t>Aisuite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review-clickfunnels-review-2026</t>
        </is>
      </c>
      <c r="B3102" t="inlineStr">
        <is>
          <t>https://smileaireviewhub.com/clickfunnels-review-2026/</t>
        </is>
      </c>
      <c r="C3102" t="inlineStr">
        <is>
          <t>awesome-artificial-intelligence-review-2026</t>
        </is>
      </c>
      <c r="D3102" t="inlineStr">
        <is>
          <t>https://smileaireviewhub.com/awesome-artificial-intelligence-review-2026/</t>
        </is>
      </c>
      <c r="E3102" t="inlineStr">
        <is>
          <t>awesome-artificial-intelligence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review-clickfunnels-review-2026</t>
        </is>
      </c>
      <c r="B3103" t="inlineStr">
        <is>
          <t>https://smileaireviewhub.com/clickfunnels-review-2026/</t>
        </is>
      </c>
      <c r="C3103" t="inlineStr">
        <is>
          <t>cua-review-2026</t>
        </is>
      </c>
      <c r="D3103" t="inlineStr">
        <is>
          <t>https://smileaireviewhub.com/cua-review-2026/</t>
        </is>
      </c>
      <c r="E3103" t="inlineStr">
        <is>
          <t>Cua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review-clickfunnels-review-2026</t>
        </is>
      </c>
      <c r="B3104" t="inlineStr">
        <is>
          <t>https://smileaireviewhub.com/clickfunnels-review-2026/</t>
        </is>
      </c>
      <c r="C3104" t="inlineStr">
        <is>
          <t>glm-5-review-2026</t>
        </is>
      </c>
      <c r="D3104" t="inlineStr">
        <is>
          <t>https://smileaireviewhub.com/glm-5-review-2026/</t>
        </is>
      </c>
      <c r="E3104" t="inlineStr">
        <is>
          <t>GLM-5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review-clickfunnels-review-2026</t>
        </is>
      </c>
      <c r="B3105" t="inlineStr">
        <is>
          <t>https://smileaireviewhub.com/clickfunnels-review-2026/</t>
        </is>
      </c>
      <c r="C3105" t="inlineStr">
        <is>
          <t>kilocode-review-2026</t>
        </is>
      </c>
      <c r="D3105" t="inlineStr">
        <is>
          <t>https://smileaireviewhub.com/kilocode-review-2026/</t>
        </is>
      </c>
      <c r="E3105" t="inlineStr">
        <is>
          <t>kilocode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review-clickfunnels-review-2026</t>
        </is>
      </c>
      <c r="B3106" t="inlineStr">
        <is>
          <t>https://smileaireviewhub.com/clickfunnels-review-2026/</t>
        </is>
      </c>
      <c r="C3106" t="inlineStr">
        <is>
          <t>ltx-2-review-2026</t>
        </is>
      </c>
      <c r="D3106" t="inlineStr">
        <is>
          <t>https://smileaireviewhub.com/ltx-2-review-2026/</t>
        </is>
      </c>
      <c r="E3106" t="inlineStr">
        <is>
          <t>LTX-2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review-clickfunnels-review-2026</t>
        </is>
      </c>
      <c r="B3107" t="inlineStr">
        <is>
          <t>https://smileaireviewhub.com/clickfunnels-review-2026/</t>
        </is>
      </c>
      <c r="C3107" t="inlineStr">
        <is>
          <t>review-adcreative-ai-review-2026</t>
        </is>
      </c>
      <c r="D3107" t="inlineStr">
        <is>
          <t>https://smileaireviewhub.com/review/adcreative-ai-review-2026/</t>
        </is>
      </c>
      <c r="E3107" t="inlineStr">
        <is>
          <t>Review Adcreative Ai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review-clickfunnels-review-2026</t>
        </is>
      </c>
      <c r="B3108" t="inlineStr">
        <is>
          <t>https://smileaireviewhub.com/clickfunnels-review-2026/</t>
        </is>
      </c>
      <c r="C3108" t="inlineStr">
        <is>
          <t>review-aweber-review-2026</t>
        </is>
      </c>
      <c r="D3108" t="inlineStr">
        <is>
          <t>https://smileaireviewhub.com/aweber-review-2026/</t>
        </is>
      </c>
      <c r="E3108" t="inlineStr">
        <is>
          <t>Review Aweber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review-clickfunnels-review-2026</t>
        </is>
      </c>
      <c r="B3109" t="inlineStr">
        <is>
          <t>https://smileaireviewhub.com/clickfunnels-review-2026/</t>
        </is>
      </c>
      <c r="C3109" t="inlineStr">
        <is>
          <t>review-beehiiv-review-2026</t>
        </is>
      </c>
      <c r="D3109" t="inlineStr">
        <is>
          <t>https://smileaireviewhub.com/beehiiv-review-2026/</t>
        </is>
      </c>
      <c r="E3109" t="inlineStr">
        <is>
          <t>Review Beehiiv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review-clickfunnels-review-2026</t>
        </is>
      </c>
      <c r="B3110" t="inlineStr">
        <is>
          <t>https://smileaireviewhub.com/clickfunnels-review-2026/</t>
        </is>
      </c>
      <c r="C3110" t="inlineStr">
        <is>
          <t>review-bolt-ai-review-2026</t>
        </is>
      </c>
      <c r="D3110" t="inlineStr">
        <is>
          <t>https://smileaireviewhub.com/bolt-ai-review-2026/</t>
        </is>
      </c>
      <c r="E3110" t="inlineStr">
        <is>
          <t>Review Bolt Ai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review-clickfunnels-review-2026</t>
        </is>
      </c>
      <c r="B3111" t="inlineStr">
        <is>
          <t>https://smileaireviewhub.com/clickfunnels-review-2026/</t>
        </is>
      </c>
      <c r="C3111" t="inlineStr">
        <is>
          <t>review-brevo-review-2026</t>
        </is>
      </c>
      <c r="D3111" t="inlineStr">
        <is>
          <t>https://smileaireviewhub.com/brevo-review-2026/</t>
        </is>
      </c>
      <c r="E3111" t="inlineStr">
        <is>
          <t>Review Brevo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review-clickfunnels-review-2026</t>
        </is>
      </c>
      <c r="B3112" t="inlineStr">
        <is>
          <t>https://smileaireviewhub.com/clickfunnels-review-2026/</t>
        </is>
      </c>
      <c r="C3112" t="inlineStr">
        <is>
          <t>review-bunny-net-review-2026</t>
        </is>
      </c>
      <c r="D3112" t="inlineStr">
        <is>
          <t>https://smileaireviewhub.com/bunny-net-review-2026/</t>
        </is>
      </c>
      <c r="E3112" t="inlineStr">
        <is>
          <t>Review Bunny Net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review-clickfunnels-review-2026</t>
        </is>
      </c>
      <c r="B3113" t="inlineStr">
        <is>
          <t>https://smileaireviewhub.com/clickfunnels-review-2026/</t>
        </is>
      </c>
      <c r="C3113" t="inlineStr">
        <is>
          <t>review-constant-contact-review-2026</t>
        </is>
      </c>
      <c r="D3113" t="inlineStr">
        <is>
          <t>https://smileaireviewhub.com/constant-contact-review-2026/</t>
        </is>
      </c>
      <c r="E3113" t="inlineStr">
        <is>
          <t>Review Constant Contact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review-clickfunnels-review-2026</t>
        </is>
      </c>
      <c r="B3114" t="inlineStr">
        <is>
          <t>https://smileaireviewhub.com/clickfunnels-review-2026/</t>
        </is>
      </c>
      <c r="C3114" t="inlineStr">
        <is>
          <t>review-convertkit-review-2026</t>
        </is>
      </c>
      <c r="D3114" t="inlineStr">
        <is>
          <t>https://smileaireviewhub.com/convertkit-review-2026/</t>
        </is>
      </c>
      <c r="E3114" t="inlineStr">
        <is>
          <t>Review Convertkit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review-clickfunnels-review-2026</t>
        </is>
      </c>
      <c r="B3115" t="inlineStr">
        <is>
          <t>https://smileaireviewhub.com/clickfunnels-review-2026/</t>
        </is>
      </c>
      <c r="C3115" t="inlineStr">
        <is>
          <t>review-durable-ai-review-2026</t>
        </is>
      </c>
      <c r="D3115" t="inlineStr">
        <is>
          <t>https://smileaireviewhub.com/review/durable-ai-review-2026/</t>
        </is>
      </c>
      <c r="E3115" t="inlineStr">
        <is>
          <t>Review Durable Ai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review-clickfunnels-review-2026</t>
        </is>
      </c>
      <c r="B3116" t="inlineStr">
        <is>
          <t>https://smileaireviewhub.com/clickfunnels-review-2026/</t>
        </is>
      </c>
      <c r="C3116" t="inlineStr">
        <is>
          <t>review-fathom-analytics-review-2026</t>
        </is>
      </c>
      <c r="D3116" t="inlineStr">
        <is>
          <t>https://smileaireviewhub.com/fathom-analytics-review-2026/</t>
        </is>
      </c>
      <c r="E3116" t="inlineStr">
        <is>
          <t>Review Fathom Analytics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review-clickfunnels-review-2026</t>
        </is>
      </c>
      <c r="B3117" t="inlineStr">
        <is>
          <t>https://smileaireviewhub.com/clickfunnels-review-2026/</t>
        </is>
      </c>
      <c r="C3117" t="inlineStr">
        <is>
          <t>review-getresponse-review-2026</t>
        </is>
      </c>
      <c r="D3117" t="inlineStr">
        <is>
          <t>https://smileaireviewhub.com/getresponse-review-2026/</t>
        </is>
      </c>
      <c r="E3117" t="inlineStr">
        <is>
          <t>Review Getresponse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review-clickfunnels-review-2026</t>
        </is>
      </c>
      <c r="B3118" t="inlineStr">
        <is>
          <t>https://smileaireviewhub.com/clickfunnels-review-2026/</t>
        </is>
      </c>
      <c r="C3118" t="inlineStr">
        <is>
          <t>review-grammarly-review-2026</t>
        </is>
      </c>
      <c r="D3118" t="inlineStr">
        <is>
          <t>https://smileaireviewhub.com/grammarly-review-2026/</t>
        </is>
      </c>
      <c r="E3118" t="inlineStr">
        <is>
          <t>Review Grammarly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review-clickfunnels-review-2026</t>
        </is>
      </c>
      <c r="B3119" t="inlineStr">
        <is>
          <t>https://smileaireviewhub.com/clickfunnels-review-2026/</t>
        </is>
      </c>
      <c r="C3119" t="inlineStr">
        <is>
          <t>review-hostinger-website-builder-review-2026</t>
        </is>
      </c>
      <c r="D3119" t="inlineStr">
        <is>
          <t>https://smileaireviewhub.com/hostinger-website-builder-review-2026/</t>
        </is>
      </c>
      <c r="E3119" t="inlineStr">
        <is>
          <t>Review Hostinger Website Builder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review-clickfunnels-review-2026</t>
        </is>
      </c>
      <c r="B3120" t="inlineStr">
        <is>
          <t>https://smileaireviewhub.com/clickfunnels-review-2026/</t>
        </is>
      </c>
      <c r="C3120" t="inlineStr">
        <is>
          <t>review-hubspot-review-2026</t>
        </is>
      </c>
      <c r="D3120" t="inlineStr">
        <is>
          <t>https://smileaireviewhub.com/hubspot-review-2026/</t>
        </is>
      </c>
      <c r="E3120" t="inlineStr">
        <is>
          <t>Review Hubspot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review-clickfunnels-review-2026</t>
        </is>
      </c>
      <c r="B3121" t="inlineStr">
        <is>
          <t>https://smileaireviewhub.com/clickfunnels-review-2026/</t>
        </is>
      </c>
      <c r="C3121" t="inlineStr">
        <is>
          <t>review-jasper-ai-review-2026</t>
        </is>
      </c>
      <c r="D3121" t="inlineStr">
        <is>
          <t>https://smileaireviewhub.com/jasper-ai-review-2026/</t>
        </is>
      </c>
      <c r="E3121" t="inlineStr">
        <is>
          <t>Review Jasper Ai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review-clickfunnels-review-2026</t>
        </is>
      </c>
      <c r="B3122" t="inlineStr">
        <is>
          <t>https://smileaireviewhub.com/clickfunnels-review-2026/</t>
        </is>
      </c>
      <c r="C3122" t="inlineStr">
        <is>
          <t>review-keysearch-review-2026</t>
        </is>
      </c>
      <c r="D3122" t="inlineStr">
        <is>
          <t>https://smileaireviewhub.com/keysearch-review-2026/</t>
        </is>
      </c>
      <c r="E3122" t="inlineStr">
        <is>
          <t>Review Keysearch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review-clickfunnels-review-2026</t>
        </is>
      </c>
      <c r="B3123" t="inlineStr">
        <is>
          <t>https://smileaireviewhub.com/clickfunnels-review-2026/</t>
        </is>
      </c>
      <c r="C3123" t="inlineStr">
        <is>
          <t>review-leadpages-review-2026</t>
        </is>
      </c>
      <c r="D3123" t="inlineStr">
        <is>
          <t>https://smileaireviewhub.com/leadpages-review-2026/</t>
        </is>
      </c>
      <c r="E3123" t="inlineStr">
        <is>
          <t>Review Leadpages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review-clickfunnels-review-2026</t>
        </is>
      </c>
      <c r="B3124" t="inlineStr">
        <is>
          <t>https://smileaireviewhub.com/clickfunnels-review-2026/</t>
        </is>
      </c>
      <c r="C3124" t="inlineStr">
        <is>
          <t>review-link-whisper-review-2026</t>
        </is>
      </c>
      <c r="D3124" t="inlineStr">
        <is>
          <t>https://smileaireviewhub.com/link-whisper-review-2026/</t>
        </is>
      </c>
      <c r="E3124" t="inlineStr">
        <is>
          <t>Review Link Whisper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review-clickfunnels-review-2026</t>
        </is>
      </c>
      <c r="B3125" t="inlineStr">
        <is>
          <t>https://smileaireviewhub.com/clickfunnels-review-2026/</t>
        </is>
      </c>
      <c r="C3125" t="inlineStr">
        <is>
          <t>review-lowfruits-review-2026</t>
        </is>
      </c>
      <c r="D3125" t="inlineStr">
        <is>
          <t>https://smileaireviewhub.com/lowfruits-review-2026/</t>
        </is>
      </c>
      <c r="E3125" t="inlineStr">
        <is>
          <t>Review Lowfruits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review-clickfunnels-review-2026</t>
        </is>
      </c>
      <c r="B3126" t="inlineStr">
        <is>
          <t>https://smileaireviewhub.com/clickfunnels-review-2026/</t>
        </is>
      </c>
      <c r="C3126" t="inlineStr">
        <is>
          <t>review-mailerlite-review-2026</t>
        </is>
      </c>
      <c r="D3126" t="inlineStr">
        <is>
          <t>https://smileaireviewhub.com/mailerlite-review-2026/</t>
        </is>
      </c>
      <c r="E3126" t="inlineStr">
        <is>
          <t>Review Mailerlite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review-clickfunnels-review-2026</t>
        </is>
      </c>
      <c r="B3127" t="inlineStr">
        <is>
          <t>https://smileaireviewhub.com/clickfunnels-review-2026/</t>
        </is>
      </c>
      <c r="C3127" t="inlineStr">
        <is>
          <t>review-mangools-review-2026</t>
        </is>
      </c>
      <c r="D3127" t="inlineStr">
        <is>
          <t>https://smileaireviewhub.com/mangools-review-2026/</t>
        </is>
      </c>
      <c r="E3127" t="inlineStr">
        <is>
          <t>Review Mangools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review-clickfunnels-review-2026</t>
        </is>
      </c>
      <c r="B3128" t="inlineStr">
        <is>
          <t>https://smileaireviewhub.com/clickfunnels-review-2026/</t>
        </is>
      </c>
      <c r="C3128" t="inlineStr">
        <is>
          <t>review-moz-review-2026</t>
        </is>
      </c>
      <c r="D3128" t="inlineStr">
        <is>
          <t>https://smileaireviewhub.com/moz-review-2026/</t>
        </is>
      </c>
      <c r="E3128" t="inlineStr">
        <is>
          <t>Review Moz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review-clickfunnels-review-2026</t>
        </is>
      </c>
      <c r="B3129" t="inlineStr">
        <is>
          <t>https://smileaireviewhub.com/clickfunnels-review-2026/</t>
        </is>
      </c>
      <c r="C3129" t="inlineStr">
        <is>
          <t>review-neuronwriter-review-2026</t>
        </is>
      </c>
      <c r="D3129" t="inlineStr">
        <is>
          <t>https://smileaireviewhub.com/neuronwriter-review-2026/</t>
        </is>
      </c>
      <c r="E3129" t="inlineStr">
        <is>
          <t>Review Neuronwriter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review-clickfunnels-review-2026</t>
        </is>
      </c>
      <c r="B3130" t="inlineStr">
        <is>
          <t>https://smileaireviewhub.com/clickfunnels-review-2026/</t>
        </is>
      </c>
      <c r="C3130" t="inlineStr">
        <is>
          <t>review-plausible-analytics-review-2026</t>
        </is>
      </c>
      <c r="D3130" t="inlineStr">
        <is>
          <t>https://smileaireviewhub.com/plausible-analytics-review-2026/</t>
        </is>
      </c>
      <c r="E3130" t="inlineStr">
        <is>
          <t>Review Plausible Analytics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review-clickfunnels-review-2026</t>
        </is>
      </c>
      <c r="B3131" t="inlineStr">
        <is>
          <t>https://smileaireviewhub.com/clickfunnels-review-2026/</t>
        </is>
      </c>
      <c r="C3131" t="inlineStr">
        <is>
          <t>review-se-ranking-review-2026</t>
        </is>
      </c>
      <c r="D3131" t="inlineStr">
        <is>
          <t>https://smileaireviewhub.com/se-ranking-review-2026/</t>
        </is>
      </c>
      <c r="E3131" t="inlineStr">
        <is>
          <t>Review Se Ranking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review-clickfunnels-review-2026</t>
        </is>
      </c>
      <c r="B3132" t="inlineStr">
        <is>
          <t>https://smileaireviewhub.com/clickfunnels-review-2026/</t>
        </is>
      </c>
      <c r="C3132" t="inlineStr">
        <is>
          <t>review-semrush-vs-ahrefs-2026</t>
        </is>
      </c>
      <c r="D3132" t="inlineStr">
        <is>
          <t>https://smileaireviewhub.com/compare/semrush-vs-ahrefs/</t>
        </is>
      </c>
      <c r="E3132" t="inlineStr">
        <is>
          <t>Review Semrush Vs Ahrefs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review-clickfunnels-review-2026</t>
        </is>
      </c>
      <c r="B3133" t="inlineStr">
        <is>
          <t>https://smileaireviewhub.com/clickfunnels-review-2026/</t>
        </is>
      </c>
      <c r="C3133" t="inlineStr">
        <is>
          <t>review-senja-review-2026</t>
        </is>
      </c>
      <c r="D3133" t="inlineStr">
        <is>
          <t>https://smileaireviewhub.com/senja-review-2026/</t>
        </is>
      </c>
      <c r="E3133" t="inlineStr">
        <is>
          <t>Review Senja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review-clickfunnels-review-2026</t>
        </is>
      </c>
      <c r="B3134" t="inlineStr">
        <is>
          <t>https://smileaireviewhub.com/clickfunnels-review-2026/</t>
        </is>
      </c>
      <c r="C3134" t="inlineStr">
        <is>
          <t>review-serpstat-review-2026</t>
        </is>
      </c>
      <c r="D3134" t="inlineStr">
        <is>
          <t>https://smileaireviewhub.com/serpstat-review-2026/</t>
        </is>
      </c>
      <c r="E3134" t="inlineStr">
        <is>
          <t>Review Serpstat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review-clickfunnels-review-2026</t>
        </is>
      </c>
      <c r="B3135" t="inlineStr">
        <is>
          <t>https://smileaireviewhub.com/clickfunnels-review-2026/</t>
        </is>
      </c>
      <c r="C3135" t="inlineStr">
        <is>
          <t>review-surfer-seo-review-2026</t>
        </is>
      </c>
      <c r="D3135" t="inlineStr">
        <is>
          <t>https://smileaireviewhub.com/review/surfer-seo-review-2026/</t>
        </is>
      </c>
      <c r="E3135" t="inlineStr">
        <is>
          <t>Review Surfer Seo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review-clickfunnels-review-2026</t>
        </is>
      </c>
      <c r="B3136" t="inlineStr">
        <is>
          <t>https://smileaireviewhub.com/clickfunnels-review-2026/</t>
        </is>
      </c>
      <c r="C3136" t="inlineStr">
        <is>
          <t>review-systeme-io-review-2026</t>
        </is>
      </c>
      <c r="D3136" t="inlineStr">
        <is>
          <t>https://smileaireviewhub.com/systeme-io-review-2026/</t>
        </is>
      </c>
      <c r="E3136" t="inlineStr">
        <is>
          <t>Review Systeme Io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review-clickfunnels-review-2026</t>
        </is>
      </c>
      <c r="B3137" t="inlineStr">
        <is>
          <t>https://smileaireviewhub.com/clickfunnels-review-2026/</t>
        </is>
      </c>
      <c r="C3137" t="inlineStr">
        <is>
          <t>review-tally-forms-review-2026</t>
        </is>
      </c>
      <c r="D3137" t="inlineStr">
        <is>
          <t>https://smileaireviewhub.com/tally-forms-review-2026/</t>
        </is>
      </c>
      <c r="E3137" t="inlineStr">
        <is>
          <t>Review Tally Forms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review-clickfunnels-review-2026</t>
        </is>
      </c>
      <c r="B3138" t="inlineStr">
        <is>
          <t>https://smileaireviewhub.com/clickfunnels-review-2026/</t>
        </is>
      </c>
      <c r="C3138" t="inlineStr">
        <is>
          <t>review-trackdesk-review-2026</t>
        </is>
      </c>
      <c r="D3138" t="inlineStr">
        <is>
          <t>https://smileaireviewhub.com/trackdesk-review-2026/</t>
        </is>
      </c>
      <c r="E3138" t="inlineStr">
        <is>
          <t>Review Trackdesk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review-clickfunnels-review-2026</t>
        </is>
      </c>
      <c r="B3139" t="inlineStr">
        <is>
          <t>https://smileaireviewhub.com/clickfunnels-review-2026/</t>
        </is>
      </c>
      <c r="C3139" t="inlineStr">
        <is>
          <t>review-ubersuggest-review-2026</t>
        </is>
      </c>
      <c r="D3139" t="inlineStr">
        <is>
          <t>https://smileaireviewhub.com/ubersuggest-review-2026/</t>
        </is>
      </c>
      <c r="E3139" t="inlineStr">
        <is>
          <t>Review Ubersuggest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review-clickfunnels-review-2026</t>
        </is>
      </c>
      <c r="B3140" t="inlineStr">
        <is>
          <t>https://smileaireviewhub.com/clickfunnels-review-2026/</t>
        </is>
      </c>
      <c r="C3140" t="inlineStr">
        <is>
          <t>review-unbounce-review-2026</t>
        </is>
      </c>
      <c r="D3140" t="inlineStr">
        <is>
          <t>https://smileaireviewhub.com/unbounce-review-2026/</t>
        </is>
      </c>
      <c r="E3140" t="inlineStr">
        <is>
          <t>Review Unbounce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review-clickfunnels-review-2026</t>
        </is>
      </c>
      <c r="B3141" t="inlineStr">
        <is>
          <t>https://smileaireviewhub.com/clickfunnels-review-2026/</t>
        </is>
      </c>
      <c r="C3141" t="inlineStr">
        <is>
          <t>review-windsurf-review-2026</t>
        </is>
      </c>
      <c r="D3141" t="inlineStr">
        <is>
          <t>https://smileaireviewhub.com/review/windsurf-review-2026/</t>
        </is>
      </c>
      <c r="E3141" t="inlineStr">
        <is>
          <t>Review Windsurf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review-clickfunnels-review-2026</t>
        </is>
      </c>
      <c r="B3142" t="inlineStr">
        <is>
          <t>https://smileaireviewhub.com/clickfunnels-review-2026/</t>
        </is>
      </c>
      <c r="C3142" t="inlineStr">
        <is>
          <t>review-wordtune-review-2026</t>
        </is>
      </c>
      <c r="D3142" t="inlineStr">
        <is>
          <t>https://smileaireviewhub.com/wordtune-review-2026/</t>
        </is>
      </c>
      <c r="E3142" t="inlineStr">
        <is>
          <t>Review Wordtune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review-clickfunnels-review-2026</t>
        </is>
      </c>
      <c r="B3143" t="inlineStr">
        <is>
          <t>https://smileaireviewhub.com/clickfunnels-review-2026/</t>
        </is>
      </c>
      <c r="C3143" t="inlineStr">
        <is>
          <t>self-hosting-guide-review-2026</t>
        </is>
      </c>
      <c r="D3143" t="inlineStr">
        <is>
          <t>https://smileaireviewhub.com/self-hosting-guide-review-2026/</t>
        </is>
      </c>
      <c r="E3143" t="inlineStr">
        <is>
          <t>Self Hosting Guide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review-clickfunnels-review-2026</t>
        </is>
      </c>
      <c r="B3144" t="inlineStr">
        <is>
          <t>https://smileaireviewhub.com/clickfunnels-review-2026/</t>
        </is>
      </c>
      <c r="C3144" t="inlineStr">
        <is>
          <t>skillspector-review-2026</t>
        </is>
      </c>
      <c r="D3144" t="inlineStr">
        <is>
          <t>https://smileaireviewhub.com/skillspector-review-2026/</t>
        </is>
      </c>
      <c r="E3144" t="inlineStr">
        <is>
          <t>Skillspector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review-clickfunnels-review-2026</t>
        </is>
      </c>
      <c r="B3145" t="inlineStr">
        <is>
          <t>https://smileaireviewhub.com/clickfunnels-review-2026/</t>
        </is>
      </c>
      <c r="C3145" t="inlineStr">
        <is>
          <t>zvec-review-2026</t>
        </is>
      </c>
      <c r="D3145" t="inlineStr">
        <is>
          <t>https://smileaireviewhub.com/zvec-review-2026/</t>
        </is>
      </c>
      <c r="E3145" t="inlineStr">
        <is>
          <t>zvec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review-constant-contact-review-2026</t>
        </is>
      </c>
      <c r="B3146" t="inlineStr">
        <is>
          <t>https://smileaireviewhub.com/constant-contact-review-2026/</t>
        </is>
      </c>
      <c r="C3146" t="inlineStr">
        <is>
          <t>agent-reach-review-2026</t>
        </is>
      </c>
      <c r="D3146" t="inlineStr">
        <is>
          <t>https://smileaireviewhub.com/agent-reach-review-2026/</t>
        </is>
      </c>
      <c r="E3146" t="inlineStr">
        <is>
          <t>Agent Reach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review-constant-contact-review-2026</t>
        </is>
      </c>
      <c r="B3147" t="inlineStr">
        <is>
          <t>https://smileaireviewhub.com/constant-contact-review-2026/</t>
        </is>
      </c>
      <c r="C3147" t="inlineStr">
        <is>
          <t>ai-engineering-from-scratch-review-2026</t>
        </is>
      </c>
      <c r="D3147" t="inlineStr">
        <is>
          <t>https://smileaireviewhub.com/ai-engineering-from-scratch-review-2026/</t>
        </is>
      </c>
      <c r="E3147" t="inlineStr">
        <is>
          <t>Ai Engineering From Scratch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review-constant-contact-review-2026</t>
        </is>
      </c>
      <c r="B3148" t="inlineStr">
        <is>
          <t>https://smileaireviewhub.com/constant-contact-review-2026/</t>
        </is>
      </c>
      <c r="C3148" t="inlineStr">
        <is>
          <t>aisuite-review-2026</t>
        </is>
      </c>
      <c r="D3148" t="inlineStr">
        <is>
          <t>https://smileaireviewhub.com/aisuite-review-2026/</t>
        </is>
      </c>
      <c r="E3148" t="inlineStr">
        <is>
          <t>Aisuite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review-constant-contact-review-2026</t>
        </is>
      </c>
      <c r="B3149" t="inlineStr">
        <is>
          <t>https://smileaireviewhub.com/constant-contact-review-2026/</t>
        </is>
      </c>
      <c r="C3149" t="inlineStr">
        <is>
          <t>awesome-artificial-intelligence-review-2026</t>
        </is>
      </c>
      <c r="D3149" t="inlineStr">
        <is>
          <t>https://smileaireviewhub.com/awesome-artificial-intelligence-review-2026/</t>
        </is>
      </c>
      <c r="E3149" t="inlineStr">
        <is>
          <t>awesome-artificial-intelligence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review-constant-contact-review-2026</t>
        </is>
      </c>
      <c r="B3150" t="inlineStr">
        <is>
          <t>https://smileaireviewhub.com/constant-contact-review-2026/</t>
        </is>
      </c>
      <c r="C3150" t="inlineStr">
        <is>
          <t>cua-review-2026</t>
        </is>
      </c>
      <c r="D3150" t="inlineStr">
        <is>
          <t>https://smileaireviewhub.com/cua-review-2026/</t>
        </is>
      </c>
      <c r="E3150" t="inlineStr">
        <is>
          <t>Cua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review-constant-contact-review-2026</t>
        </is>
      </c>
      <c r="B3151" t="inlineStr">
        <is>
          <t>https://smileaireviewhub.com/constant-contact-review-2026/</t>
        </is>
      </c>
      <c r="C3151" t="inlineStr">
        <is>
          <t>glm-5-review-2026</t>
        </is>
      </c>
      <c r="D3151" t="inlineStr">
        <is>
          <t>https://smileaireviewhub.com/glm-5-review-2026/</t>
        </is>
      </c>
      <c r="E3151" t="inlineStr">
        <is>
          <t>GLM-5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review-constant-contact-review-2026</t>
        </is>
      </c>
      <c r="B3152" t="inlineStr">
        <is>
          <t>https://smileaireviewhub.com/constant-contact-review-2026/</t>
        </is>
      </c>
      <c r="C3152" t="inlineStr">
        <is>
          <t>kilocode-review-2026</t>
        </is>
      </c>
      <c r="D3152" t="inlineStr">
        <is>
          <t>https://smileaireviewhub.com/kilocode-review-2026/</t>
        </is>
      </c>
      <c r="E3152" t="inlineStr">
        <is>
          <t>kilocode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review-constant-contact-review-2026</t>
        </is>
      </c>
      <c r="B3153" t="inlineStr">
        <is>
          <t>https://smileaireviewhub.com/constant-contact-review-2026/</t>
        </is>
      </c>
      <c r="C3153" t="inlineStr">
        <is>
          <t>ltx-2-review-2026</t>
        </is>
      </c>
      <c r="D3153" t="inlineStr">
        <is>
          <t>https://smileaireviewhub.com/ltx-2-review-2026/</t>
        </is>
      </c>
      <c r="E3153" t="inlineStr">
        <is>
          <t>LTX-2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review-constant-contact-review-2026</t>
        </is>
      </c>
      <c r="B3154" t="inlineStr">
        <is>
          <t>https://smileaireviewhub.com/constant-contact-review-2026/</t>
        </is>
      </c>
      <c r="C3154" t="inlineStr">
        <is>
          <t>review-adcreative-ai-review-2026</t>
        </is>
      </c>
      <c r="D3154" t="inlineStr">
        <is>
          <t>https://smileaireviewhub.com/review/adcreative-ai-review-2026/</t>
        </is>
      </c>
      <c r="E3154" t="inlineStr">
        <is>
          <t>Review Adcreative Ai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review-constant-contact-review-2026</t>
        </is>
      </c>
      <c r="B3155" t="inlineStr">
        <is>
          <t>https://smileaireviewhub.com/constant-contact-review-2026/</t>
        </is>
      </c>
      <c r="C3155" t="inlineStr">
        <is>
          <t>review-aweber-review-2026</t>
        </is>
      </c>
      <c r="D3155" t="inlineStr">
        <is>
          <t>https://smileaireviewhub.com/aweber-review-2026/</t>
        </is>
      </c>
      <c r="E3155" t="inlineStr">
        <is>
          <t>Review Aweber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review-constant-contact-review-2026</t>
        </is>
      </c>
      <c r="B3156" t="inlineStr">
        <is>
          <t>https://smileaireviewhub.com/constant-contact-review-2026/</t>
        </is>
      </c>
      <c r="C3156" t="inlineStr">
        <is>
          <t>review-beehiiv-review-2026</t>
        </is>
      </c>
      <c r="D3156" t="inlineStr">
        <is>
          <t>https://smileaireviewhub.com/beehiiv-review-2026/</t>
        </is>
      </c>
      <c r="E3156" t="inlineStr">
        <is>
          <t>Review Beehiiv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review-constant-contact-review-2026</t>
        </is>
      </c>
      <c r="B3157" t="inlineStr">
        <is>
          <t>https://smileaireviewhub.com/constant-contact-review-2026/</t>
        </is>
      </c>
      <c r="C3157" t="inlineStr">
        <is>
          <t>review-bolt-ai-review-2026</t>
        </is>
      </c>
      <c r="D3157" t="inlineStr">
        <is>
          <t>https://smileaireviewhub.com/bolt-ai-review-2026/</t>
        </is>
      </c>
      <c r="E3157" t="inlineStr">
        <is>
          <t>Review Bolt Ai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review-constant-contact-review-2026</t>
        </is>
      </c>
      <c r="B3158" t="inlineStr">
        <is>
          <t>https://smileaireviewhub.com/constant-contact-review-2026/</t>
        </is>
      </c>
      <c r="C3158" t="inlineStr">
        <is>
          <t>review-brevo-review-2026</t>
        </is>
      </c>
      <c r="D3158" t="inlineStr">
        <is>
          <t>https://smileaireviewhub.com/brevo-review-2026/</t>
        </is>
      </c>
      <c r="E3158" t="inlineStr">
        <is>
          <t>Review Brevo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review-constant-contact-review-2026</t>
        </is>
      </c>
      <c r="B3159" t="inlineStr">
        <is>
          <t>https://smileaireviewhub.com/constant-contact-review-2026/</t>
        </is>
      </c>
      <c r="C3159" t="inlineStr">
        <is>
          <t>review-bunny-net-review-2026</t>
        </is>
      </c>
      <c r="D3159" t="inlineStr">
        <is>
          <t>https://smileaireviewhub.com/bunny-net-review-2026/</t>
        </is>
      </c>
      <c r="E3159" t="inlineStr">
        <is>
          <t>Review Bunny Net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review-constant-contact-review-2026</t>
        </is>
      </c>
      <c r="B3160" t="inlineStr">
        <is>
          <t>https://smileaireviewhub.com/constant-contact-review-2026/</t>
        </is>
      </c>
      <c r="C3160" t="inlineStr">
        <is>
          <t>review-clickfunnels-review-2026</t>
        </is>
      </c>
      <c r="D3160" t="inlineStr">
        <is>
          <t>https://smileaireviewhub.com/clickfunnels-review-2026/</t>
        </is>
      </c>
      <c r="E3160" t="inlineStr">
        <is>
          <t>Review Clickfunnels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review-constant-contact-review-2026</t>
        </is>
      </c>
      <c r="B3161" t="inlineStr">
        <is>
          <t>https://smileaireviewhub.com/constant-contact-review-2026/</t>
        </is>
      </c>
      <c r="C3161" t="inlineStr">
        <is>
          <t>review-convertkit-review-2026</t>
        </is>
      </c>
      <c r="D3161" t="inlineStr">
        <is>
          <t>https://smileaireviewhub.com/convertkit-review-2026/</t>
        </is>
      </c>
      <c r="E3161" t="inlineStr">
        <is>
          <t>Review Convertkit Review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review-constant-contact-review-2026</t>
        </is>
      </c>
      <c r="B3162" t="inlineStr">
        <is>
          <t>https://smileaireviewhub.com/constant-contact-review-2026/</t>
        </is>
      </c>
      <c r="C3162" t="inlineStr">
        <is>
          <t>review-durable-ai-review-2026</t>
        </is>
      </c>
      <c r="D3162" t="inlineStr">
        <is>
          <t>https://smileaireviewhub.com/review/durable-ai-review-2026/</t>
        </is>
      </c>
      <c r="E3162" t="inlineStr">
        <is>
          <t>Review Durable Ai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review-constant-contact-review-2026</t>
        </is>
      </c>
      <c r="B3163" t="inlineStr">
        <is>
          <t>https://smileaireviewhub.com/constant-contact-review-2026/</t>
        </is>
      </c>
      <c r="C3163" t="inlineStr">
        <is>
          <t>review-fathom-analytics-review-2026</t>
        </is>
      </c>
      <c r="D3163" t="inlineStr">
        <is>
          <t>https://smileaireviewhub.com/fathom-analytics-review-2026/</t>
        </is>
      </c>
      <c r="E3163" t="inlineStr">
        <is>
          <t>Review Fathom Analytics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review-constant-contact-review-2026</t>
        </is>
      </c>
      <c r="B3164" t="inlineStr">
        <is>
          <t>https://smileaireviewhub.com/constant-contact-review-2026/</t>
        </is>
      </c>
      <c r="C3164" t="inlineStr">
        <is>
          <t>review-getresponse-review-2026</t>
        </is>
      </c>
      <c r="D3164" t="inlineStr">
        <is>
          <t>https://smileaireviewhub.com/getresponse-review-2026/</t>
        </is>
      </c>
      <c r="E3164" t="inlineStr">
        <is>
          <t>Review Getresponse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review-constant-contact-review-2026</t>
        </is>
      </c>
      <c r="B3165" t="inlineStr">
        <is>
          <t>https://smileaireviewhub.com/constant-contact-review-2026/</t>
        </is>
      </c>
      <c r="C3165" t="inlineStr">
        <is>
          <t>review-grammarly-review-2026</t>
        </is>
      </c>
      <c r="D3165" t="inlineStr">
        <is>
          <t>https://smileaireviewhub.com/grammarly-review-2026/</t>
        </is>
      </c>
      <c r="E3165" t="inlineStr">
        <is>
          <t>Review Grammarly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review-constant-contact-review-2026</t>
        </is>
      </c>
      <c r="B3166" t="inlineStr">
        <is>
          <t>https://smileaireviewhub.com/constant-contact-review-2026/</t>
        </is>
      </c>
      <c r="C3166" t="inlineStr">
        <is>
          <t>review-hostinger-website-builder-review-2026</t>
        </is>
      </c>
      <c r="D3166" t="inlineStr">
        <is>
          <t>https://smileaireviewhub.com/hostinger-website-builder-review-2026/</t>
        </is>
      </c>
      <c r="E3166" t="inlineStr">
        <is>
          <t>Review Hostinger Website Builder Review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review-constant-contact-review-2026</t>
        </is>
      </c>
      <c r="B3167" t="inlineStr">
        <is>
          <t>https://smileaireviewhub.com/constant-contact-review-2026/</t>
        </is>
      </c>
      <c r="C3167" t="inlineStr">
        <is>
          <t>review-hubspot-review-2026</t>
        </is>
      </c>
      <c r="D3167" t="inlineStr">
        <is>
          <t>https://smileaireviewhub.com/hubspot-review-2026/</t>
        </is>
      </c>
      <c r="E3167" t="inlineStr">
        <is>
          <t>Review Hubspot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review-constant-contact-review-2026</t>
        </is>
      </c>
      <c r="B3168" t="inlineStr">
        <is>
          <t>https://smileaireviewhub.com/constant-contact-review-2026/</t>
        </is>
      </c>
      <c r="C3168" t="inlineStr">
        <is>
          <t>review-jasper-ai-review-2026</t>
        </is>
      </c>
      <c r="D3168" t="inlineStr">
        <is>
          <t>https://smileaireviewhub.com/jasper-ai-review-2026/</t>
        </is>
      </c>
      <c r="E3168" t="inlineStr">
        <is>
          <t>Review Jasper Ai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review-constant-contact-review-2026</t>
        </is>
      </c>
      <c r="B3169" t="inlineStr">
        <is>
          <t>https://smileaireviewhub.com/constant-contact-review-2026/</t>
        </is>
      </c>
      <c r="C3169" t="inlineStr">
        <is>
          <t>review-keysearch-review-2026</t>
        </is>
      </c>
      <c r="D3169" t="inlineStr">
        <is>
          <t>https://smileaireviewhub.com/keysearch-review-2026/</t>
        </is>
      </c>
      <c r="E3169" t="inlineStr">
        <is>
          <t>Review Keysearch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review-constant-contact-review-2026</t>
        </is>
      </c>
      <c r="B3170" t="inlineStr">
        <is>
          <t>https://smileaireviewhub.com/constant-contact-review-2026/</t>
        </is>
      </c>
      <c r="C3170" t="inlineStr">
        <is>
          <t>review-leadpages-review-2026</t>
        </is>
      </c>
      <c r="D3170" t="inlineStr">
        <is>
          <t>https://smileaireviewhub.com/leadpages-review-2026/</t>
        </is>
      </c>
      <c r="E3170" t="inlineStr">
        <is>
          <t>Review Leadpages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review-constant-contact-review-2026</t>
        </is>
      </c>
      <c r="B3171" t="inlineStr">
        <is>
          <t>https://smileaireviewhub.com/constant-contact-review-2026/</t>
        </is>
      </c>
      <c r="C3171" t="inlineStr">
        <is>
          <t>review-link-whisper-review-2026</t>
        </is>
      </c>
      <c r="D3171" t="inlineStr">
        <is>
          <t>https://smileaireviewhub.com/link-whisper-review-2026/</t>
        </is>
      </c>
      <c r="E3171" t="inlineStr">
        <is>
          <t>Review Link Whisper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review-constant-contact-review-2026</t>
        </is>
      </c>
      <c r="B3172" t="inlineStr">
        <is>
          <t>https://smileaireviewhub.com/constant-contact-review-2026/</t>
        </is>
      </c>
      <c r="C3172" t="inlineStr">
        <is>
          <t>review-lowfruits-review-2026</t>
        </is>
      </c>
      <c r="D3172" t="inlineStr">
        <is>
          <t>https://smileaireviewhub.com/lowfruits-review-2026/</t>
        </is>
      </c>
      <c r="E3172" t="inlineStr">
        <is>
          <t>Review Lowfruits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review-constant-contact-review-2026</t>
        </is>
      </c>
      <c r="B3173" t="inlineStr">
        <is>
          <t>https://smileaireviewhub.com/constant-contact-review-2026/</t>
        </is>
      </c>
      <c r="C3173" t="inlineStr">
        <is>
          <t>review-mailerlite-review-2026</t>
        </is>
      </c>
      <c r="D3173" t="inlineStr">
        <is>
          <t>https://smileaireviewhub.com/mailerlite-review-2026/</t>
        </is>
      </c>
      <c r="E3173" t="inlineStr">
        <is>
          <t>Review Mailerlite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review-constant-contact-review-2026</t>
        </is>
      </c>
      <c r="B3174" t="inlineStr">
        <is>
          <t>https://smileaireviewhub.com/constant-contact-review-2026/</t>
        </is>
      </c>
      <c r="C3174" t="inlineStr">
        <is>
          <t>review-mangools-review-2026</t>
        </is>
      </c>
      <c r="D3174" t="inlineStr">
        <is>
          <t>https://smileaireviewhub.com/mangools-review-2026/</t>
        </is>
      </c>
      <c r="E3174" t="inlineStr">
        <is>
          <t>Review Mangools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review-constant-contact-review-2026</t>
        </is>
      </c>
      <c r="B3175" t="inlineStr">
        <is>
          <t>https://smileaireviewhub.com/constant-contact-review-2026/</t>
        </is>
      </c>
      <c r="C3175" t="inlineStr">
        <is>
          <t>review-moz-review-2026</t>
        </is>
      </c>
      <c r="D3175" t="inlineStr">
        <is>
          <t>https://smileaireviewhub.com/moz-review-2026/</t>
        </is>
      </c>
      <c r="E3175" t="inlineStr">
        <is>
          <t>Review Moz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review-constant-contact-review-2026</t>
        </is>
      </c>
      <c r="B3176" t="inlineStr">
        <is>
          <t>https://smileaireviewhub.com/constant-contact-review-2026/</t>
        </is>
      </c>
      <c r="C3176" t="inlineStr">
        <is>
          <t>review-neuronwriter-review-2026</t>
        </is>
      </c>
      <c r="D3176" t="inlineStr">
        <is>
          <t>https://smileaireviewhub.com/neuronwriter-review-2026/</t>
        </is>
      </c>
      <c r="E3176" t="inlineStr">
        <is>
          <t>Review Neuronwriter Review 2026</t>
        </is>
      </c>
      <c r="F3176" t="inlineStr">
        <is>
          <t>Shared topic tokens: 2026,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review-constant-contact-review-2026</t>
        </is>
      </c>
      <c r="B3177" t="inlineStr">
        <is>
          <t>https://smileaireviewhub.com/constant-contact-review-2026/</t>
        </is>
      </c>
      <c r="C3177" t="inlineStr">
        <is>
          <t>review-plausible-analytics-review-2026</t>
        </is>
      </c>
      <c r="D3177" t="inlineStr">
        <is>
          <t>https://smileaireviewhub.com/plausible-analytics-review-2026/</t>
        </is>
      </c>
      <c r="E3177" t="inlineStr">
        <is>
          <t>Review Plausible Analytics Review 2026</t>
        </is>
      </c>
      <c r="F3177" t="inlineStr">
        <is>
          <t>Shared topic tokens: 2026,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review-constant-contact-review-2026</t>
        </is>
      </c>
      <c r="B3178" t="inlineStr">
        <is>
          <t>https://smileaireviewhub.com/constant-contact-review-2026/</t>
        </is>
      </c>
      <c r="C3178" t="inlineStr">
        <is>
          <t>review-se-ranking-review-2026</t>
        </is>
      </c>
      <c r="D3178" t="inlineStr">
        <is>
          <t>https://smileaireviewhub.com/se-ranking-review-2026/</t>
        </is>
      </c>
      <c r="E3178" t="inlineStr">
        <is>
          <t>Review Se Ranking Review 2026</t>
        </is>
      </c>
      <c r="F3178" t="inlineStr">
        <is>
          <t>Shared topic tokens: 2026,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review-constant-contact-review-2026</t>
        </is>
      </c>
      <c r="B3179" t="inlineStr">
        <is>
          <t>https://smileaireviewhub.com/constant-contact-review-2026/</t>
        </is>
      </c>
      <c r="C3179" t="inlineStr">
        <is>
          <t>review-semrush-vs-ahrefs-2026</t>
        </is>
      </c>
      <c r="D3179" t="inlineStr">
        <is>
          <t>https://smileaireviewhub.com/compare/semrush-vs-ahrefs/</t>
        </is>
      </c>
      <c r="E3179" t="inlineStr">
        <is>
          <t>Review Semrush Vs Ahrefs 2026</t>
        </is>
      </c>
      <c r="F3179" t="inlineStr">
        <is>
          <t>Shared topic tokens: 2026,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review-constant-contact-review-2026</t>
        </is>
      </c>
      <c r="B3180" t="inlineStr">
        <is>
          <t>https://smileaireviewhub.com/constant-contact-review-2026/</t>
        </is>
      </c>
      <c r="C3180" t="inlineStr">
        <is>
          <t>review-senja-review-2026</t>
        </is>
      </c>
      <c r="D3180" t="inlineStr">
        <is>
          <t>https://smileaireviewhub.com/senja-review-2026/</t>
        </is>
      </c>
      <c r="E3180" t="inlineStr">
        <is>
          <t>Review Senja Review 2026</t>
        </is>
      </c>
      <c r="F3180" t="inlineStr">
        <is>
          <t>Shared topic tokens: 2026, review</t>
        </is>
      </c>
      <c r="G3180" t="n">
        <v>20</v>
      </c>
      <c r="H3180" t="inlineStr">
        <is>
          <t>dry_run</t>
        </is>
      </c>
    </row>
    <row r="3181">
      <c r="A3181" t="inlineStr">
        <is>
          <t>review-constant-contact-review-2026</t>
        </is>
      </c>
      <c r="B3181" t="inlineStr">
        <is>
          <t>https://smileaireviewhub.com/constant-contact-review-2026/</t>
        </is>
      </c>
      <c r="C3181" t="inlineStr">
        <is>
          <t>review-serpstat-review-2026</t>
        </is>
      </c>
      <c r="D3181" t="inlineStr">
        <is>
          <t>https://smileaireviewhub.com/serpstat-review-2026/</t>
        </is>
      </c>
      <c r="E3181" t="inlineStr">
        <is>
          <t>Review Serpstat Review 2026</t>
        </is>
      </c>
      <c r="F3181" t="inlineStr">
        <is>
          <t>Shared topic tokens: 2026, review</t>
        </is>
      </c>
      <c r="G3181" t="n">
        <v>20</v>
      </c>
      <c r="H3181" t="inlineStr">
        <is>
          <t>dry_run</t>
        </is>
      </c>
    </row>
    <row r="3182">
      <c r="A3182" t="inlineStr">
        <is>
          <t>review-constant-contact-review-2026</t>
        </is>
      </c>
      <c r="B3182" t="inlineStr">
        <is>
          <t>https://smileaireviewhub.com/constant-contact-review-2026/</t>
        </is>
      </c>
      <c r="C3182" t="inlineStr">
        <is>
          <t>review-surfer-seo-review-2026</t>
        </is>
      </c>
      <c r="D3182" t="inlineStr">
        <is>
          <t>https://smileaireviewhub.com/review/surfer-seo-review-2026/</t>
        </is>
      </c>
      <c r="E3182" t="inlineStr">
        <is>
          <t>Review Surfer Seo Review 2026</t>
        </is>
      </c>
      <c r="F3182" t="inlineStr">
        <is>
          <t>Shared topic tokens: 2026, review</t>
        </is>
      </c>
      <c r="G3182" t="n">
        <v>20</v>
      </c>
      <c r="H3182" t="inlineStr">
        <is>
          <t>dry_run</t>
        </is>
      </c>
    </row>
    <row r="3183">
      <c r="A3183" t="inlineStr">
        <is>
          <t>review-constant-contact-review-2026</t>
        </is>
      </c>
      <c r="B3183" t="inlineStr">
        <is>
          <t>https://smileaireviewhub.com/constant-contact-review-2026/</t>
        </is>
      </c>
      <c r="C3183" t="inlineStr">
        <is>
          <t>review-systeme-io-review-2026</t>
        </is>
      </c>
      <c r="D3183" t="inlineStr">
        <is>
          <t>https://smileaireviewhub.com/systeme-io-review-2026/</t>
        </is>
      </c>
      <c r="E3183" t="inlineStr">
        <is>
          <t>Review Systeme Io Review 2026</t>
        </is>
      </c>
      <c r="F3183" t="inlineStr">
        <is>
          <t>Shared topic tokens: 2026, review</t>
        </is>
      </c>
      <c r="G3183" t="n">
        <v>20</v>
      </c>
      <c r="H3183" t="inlineStr">
        <is>
          <t>dry_run</t>
        </is>
      </c>
    </row>
    <row r="3184">
      <c r="A3184" t="inlineStr">
        <is>
          <t>review-constant-contact-review-2026</t>
        </is>
      </c>
      <c r="B3184" t="inlineStr">
        <is>
          <t>https://smileaireviewhub.com/constant-contact-review-2026/</t>
        </is>
      </c>
      <c r="C3184" t="inlineStr">
        <is>
          <t>review-tally-forms-review-2026</t>
        </is>
      </c>
      <c r="D3184" t="inlineStr">
        <is>
          <t>https://smileaireviewhub.com/tally-forms-review-2026/</t>
        </is>
      </c>
      <c r="E3184" t="inlineStr">
        <is>
          <t>Review Tally Forms Review 2026</t>
        </is>
      </c>
      <c r="F3184" t="inlineStr">
        <is>
          <t>Shared topic tokens: 2026, review</t>
        </is>
      </c>
      <c r="G3184" t="n">
        <v>20</v>
      </c>
      <c r="H3184" t="inlineStr">
        <is>
          <t>dry_run</t>
        </is>
      </c>
    </row>
    <row r="3185">
      <c r="A3185" t="inlineStr">
        <is>
          <t>review-constant-contact-review-2026</t>
        </is>
      </c>
      <c r="B3185" t="inlineStr">
        <is>
          <t>https://smileaireviewhub.com/constant-contact-review-2026/</t>
        </is>
      </c>
      <c r="C3185" t="inlineStr">
        <is>
          <t>review-trackdesk-review-2026</t>
        </is>
      </c>
      <c r="D3185" t="inlineStr">
        <is>
          <t>https://smileaireviewhub.com/trackdesk-review-2026/</t>
        </is>
      </c>
      <c r="E3185" t="inlineStr">
        <is>
          <t>Review Trackdesk Review 2026</t>
        </is>
      </c>
      <c r="F3185" t="inlineStr">
        <is>
          <t>Shared topic tokens: 2026, review</t>
        </is>
      </c>
      <c r="G3185" t="n">
        <v>20</v>
      </c>
      <c r="H3185" t="inlineStr">
        <is>
          <t>dry_run</t>
        </is>
      </c>
    </row>
    <row r="3186">
      <c r="A3186" t="inlineStr">
        <is>
          <t>review-constant-contact-review-2026</t>
        </is>
      </c>
      <c r="B3186" t="inlineStr">
        <is>
          <t>https://smileaireviewhub.com/constant-contact-review-2026/</t>
        </is>
      </c>
      <c r="C3186" t="inlineStr">
        <is>
          <t>review-ubersuggest-review-2026</t>
        </is>
      </c>
      <c r="D3186" t="inlineStr">
        <is>
          <t>https://smileaireviewhub.com/ubersuggest-review-2026/</t>
        </is>
      </c>
      <c r="E3186" t="inlineStr">
        <is>
          <t>Review Ubersuggest Review 2026</t>
        </is>
      </c>
      <c r="F3186" t="inlineStr">
        <is>
          <t>Shared topic tokens: 2026, review</t>
        </is>
      </c>
      <c r="G3186" t="n">
        <v>20</v>
      </c>
      <c r="H3186" t="inlineStr">
        <is>
          <t>dry_run</t>
        </is>
      </c>
    </row>
    <row r="3187">
      <c r="A3187" t="inlineStr">
        <is>
          <t>review-constant-contact-review-2026</t>
        </is>
      </c>
      <c r="B3187" t="inlineStr">
        <is>
          <t>https://smileaireviewhub.com/constant-contact-review-2026/</t>
        </is>
      </c>
      <c r="C3187" t="inlineStr">
        <is>
          <t>review-unbounce-review-2026</t>
        </is>
      </c>
      <c r="D3187" t="inlineStr">
        <is>
          <t>https://smileaireviewhub.com/unbounce-review-2026/</t>
        </is>
      </c>
      <c r="E3187" t="inlineStr">
        <is>
          <t>Review Unbounce Review 2026</t>
        </is>
      </c>
      <c r="F3187" t="inlineStr">
        <is>
          <t>Shared topic tokens: 2026, review</t>
        </is>
      </c>
      <c r="G3187" t="n">
        <v>20</v>
      </c>
      <c r="H3187" t="inlineStr">
        <is>
          <t>dry_run</t>
        </is>
      </c>
    </row>
    <row r="3188">
      <c r="A3188" t="inlineStr">
        <is>
          <t>review-constant-contact-review-2026</t>
        </is>
      </c>
      <c r="B3188" t="inlineStr">
        <is>
          <t>https://smileaireviewhub.com/constant-contact-review-2026/</t>
        </is>
      </c>
      <c r="C3188" t="inlineStr">
        <is>
          <t>review-windsurf-review-2026</t>
        </is>
      </c>
      <c r="D3188" t="inlineStr">
        <is>
          <t>https://smileaireviewhub.com/review/windsurf-review-2026/</t>
        </is>
      </c>
      <c r="E3188" t="inlineStr">
        <is>
          <t>Review Windsurf Review 2026</t>
        </is>
      </c>
      <c r="F3188" t="inlineStr">
        <is>
          <t>Shared topic tokens: 2026, review</t>
        </is>
      </c>
      <c r="G3188" t="n">
        <v>20</v>
      </c>
      <c r="H3188" t="inlineStr">
        <is>
          <t>dry_run</t>
        </is>
      </c>
    </row>
    <row r="3189">
      <c r="A3189" t="inlineStr">
        <is>
          <t>review-constant-contact-review-2026</t>
        </is>
      </c>
      <c r="B3189" t="inlineStr">
        <is>
          <t>https://smileaireviewhub.com/constant-contact-review-2026/</t>
        </is>
      </c>
      <c r="C3189" t="inlineStr">
        <is>
          <t>review-wordtune-review-2026</t>
        </is>
      </c>
      <c r="D3189" t="inlineStr">
        <is>
          <t>https://smileaireviewhub.com/wordtune-review-2026/</t>
        </is>
      </c>
      <c r="E3189" t="inlineStr">
        <is>
          <t>Review Wordtune Review 2026</t>
        </is>
      </c>
      <c r="F3189" t="inlineStr">
        <is>
          <t>Shared topic tokens: 2026, review</t>
        </is>
      </c>
      <c r="G3189" t="n">
        <v>20</v>
      </c>
      <c r="H3189" t="inlineStr">
        <is>
          <t>dry_run</t>
        </is>
      </c>
    </row>
    <row r="3190">
      <c r="A3190" t="inlineStr">
        <is>
          <t>review-constant-contact-review-2026</t>
        </is>
      </c>
      <c r="B3190" t="inlineStr">
        <is>
          <t>https://smileaireviewhub.com/constant-contact-review-2026/</t>
        </is>
      </c>
      <c r="C3190" t="inlineStr">
        <is>
          <t>self-hosting-guide-review-2026</t>
        </is>
      </c>
      <c r="D3190" t="inlineStr">
        <is>
          <t>https://smileaireviewhub.com/self-hosting-guide-review-2026/</t>
        </is>
      </c>
      <c r="E3190" t="inlineStr">
        <is>
          <t>Self Hosting Guide Review 2026</t>
        </is>
      </c>
      <c r="F3190" t="inlineStr">
        <is>
          <t>Shared topic tokens: 2026, review</t>
        </is>
      </c>
      <c r="G3190" t="n">
        <v>20</v>
      </c>
      <c r="H3190" t="inlineStr">
        <is>
          <t>dry_run</t>
        </is>
      </c>
    </row>
    <row r="3191">
      <c r="A3191" t="inlineStr">
        <is>
          <t>review-constant-contact-review-2026</t>
        </is>
      </c>
      <c r="B3191" t="inlineStr">
        <is>
          <t>https://smileaireviewhub.com/constant-contact-review-2026/</t>
        </is>
      </c>
      <c r="C3191" t="inlineStr">
        <is>
          <t>skillspector-review-2026</t>
        </is>
      </c>
      <c r="D3191" t="inlineStr">
        <is>
          <t>https://smileaireviewhub.com/skillspector-review-2026/</t>
        </is>
      </c>
      <c r="E3191" t="inlineStr">
        <is>
          <t>Skillspector Review 2026</t>
        </is>
      </c>
      <c r="F3191" t="inlineStr">
        <is>
          <t>Shared topic tokens: 2026, review</t>
        </is>
      </c>
      <c r="G3191" t="n">
        <v>20</v>
      </c>
      <c r="H3191" t="inlineStr">
        <is>
          <t>dry_run</t>
        </is>
      </c>
    </row>
    <row r="3192">
      <c r="A3192" t="inlineStr">
        <is>
          <t>review-constant-contact-review-2026</t>
        </is>
      </c>
      <c r="B3192" t="inlineStr">
        <is>
          <t>https://smileaireviewhub.com/constant-contact-review-2026/</t>
        </is>
      </c>
      <c r="C3192" t="inlineStr">
        <is>
          <t>zvec-review-2026</t>
        </is>
      </c>
      <c r="D3192" t="inlineStr">
        <is>
          <t>https://smileaireviewhub.com/zvec-review-2026/</t>
        </is>
      </c>
      <c r="E3192" t="inlineStr">
        <is>
          <t>zvec Review 2026</t>
        </is>
      </c>
      <c r="F3192" t="inlineStr">
        <is>
          <t>Shared topic tokens: 2026, review</t>
        </is>
      </c>
      <c r="G3192" t="n">
        <v>20</v>
      </c>
      <c r="H3192" t="inlineStr">
        <is>
          <t>dry_run</t>
        </is>
      </c>
    </row>
    <row r="3193">
      <c r="A3193" t="inlineStr">
        <is>
          <t>review-convertkit-review-2026</t>
        </is>
      </c>
      <c r="B3193" t="inlineStr">
        <is>
          <t>https://smileaireviewhub.com/convertkit-review-2026/</t>
        </is>
      </c>
      <c r="C3193" t="inlineStr">
        <is>
          <t>agent-reach-review-2026</t>
        </is>
      </c>
      <c r="D3193" t="inlineStr">
        <is>
          <t>https://smileaireviewhub.com/agent-reach-review-2026/</t>
        </is>
      </c>
      <c r="E3193" t="inlineStr">
        <is>
          <t>Agent Reach Review 2026</t>
        </is>
      </c>
      <c r="F3193" t="inlineStr">
        <is>
          <t>Shared topic tokens: 2026, review</t>
        </is>
      </c>
      <c r="G3193" t="n">
        <v>20</v>
      </c>
      <c r="H3193" t="inlineStr">
        <is>
          <t>dry_run</t>
        </is>
      </c>
    </row>
    <row r="3194">
      <c r="A3194" t="inlineStr">
        <is>
          <t>review-convertkit-review-2026</t>
        </is>
      </c>
      <c r="B3194" t="inlineStr">
        <is>
          <t>https://smileaireviewhub.com/convertkit-review-2026/</t>
        </is>
      </c>
      <c r="C3194" t="inlineStr">
        <is>
          <t>ai-engineering-from-scratch-review-2026</t>
        </is>
      </c>
      <c r="D3194" t="inlineStr">
        <is>
          <t>https://smileaireviewhub.com/ai-engineering-from-scratch-review-2026/</t>
        </is>
      </c>
      <c r="E3194" t="inlineStr">
        <is>
          <t>Ai Engineering From Scratch Review 2026</t>
        </is>
      </c>
      <c r="F3194" t="inlineStr">
        <is>
          <t>Shared topic tokens: 2026, review</t>
        </is>
      </c>
      <c r="G3194" t="n">
        <v>20</v>
      </c>
      <c r="H3194" t="inlineStr">
        <is>
          <t>dry_run</t>
        </is>
      </c>
    </row>
    <row r="3195">
      <c r="A3195" t="inlineStr">
        <is>
          <t>review-convertkit-review-2026</t>
        </is>
      </c>
      <c r="B3195" t="inlineStr">
        <is>
          <t>https://smileaireviewhub.com/convertkit-review-2026/</t>
        </is>
      </c>
      <c r="C3195" t="inlineStr">
        <is>
          <t>aisuite-review-2026</t>
        </is>
      </c>
      <c r="D3195" t="inlineStr">
        <is>
          <t>https://smileaireviewhub.com/aisuite-review-2026/</t>
        </is>
      </c>
      <c r="E3195" t="inlineStr">
        <is>
          <t>Aisuite Review 2026</t>
        </is>
      </c>
      <c r="F3195" t="inlineStr">
        <is>
          <t>Shared topic tokens: 2026, review</t>
        </is>
      </c>
      <c r="G3195" t="n">
        <v>20</v>
      </c>
      <c r="H3195" t="inlineStr">
        <is>
          <t>dry_run</t>
        </is>
      </c>
    </row>
    <row r="3196">
      <c r="A3196" t="inlineStr">
        <is>
          <t>review-convertkit-review-2026</t>
        </is>
      </c>
      <c r="B3196" t="inlineStr">
        <is>
          <t>https://smileaireviewhub.com/convertkit-review-2026/</t>
        </is>
      </c>
      <c r="C3196" t="inlineStr">
        <is>
          <t>awesome-artificial-intelligence-review-2026</t>
        </is>
      </c>
      <c r="D3196" t="inlineStr">
        <is>
          <t>https://smileaireviewhub.com/awesome-artificial-intelligence-review-2026/</t>
        </is>
      </c>
      <c r="E3196" t="inlineStr">
        <is>
          <t>awesome-artificial-intelligence Review 2026</t>
        </is>
      </c>
      <c r="F3196" t="inlineStr">
        <is>
          <t>Shared topic tokens: 2026, review</t>
        </is>
      </c>
      <c r="G3196" t="n">
        <v>20</v>
      </c>
      <c r="H3196" t="inlineStr">
        <is>
          <t>dry_run</t>
        </is>
      </c>
    </row>
    <row r="3197">
      <c r="A3197" t="inlineStr">
        <is>
          <t>review-convertkit-review-2026</t>
        </is>
      </c>
      <c r="B3197" t="inlineStr">
        <is>
          <t>https://smileaireviewhub.com/convertkit-review-2026/</t>
        </is>
      </c>
      <c r="C3197" t="inlineStr">
        <is>
          <t>cua-review-2026</t>
        </is>
      </c>
      <c r="D3197" t="inlineStr">
        <is>
          <t>https://smileaireviewhub.com/cua-review-2026/</t>
        </is>
      </c>
      <c r="E3197" t="inlineStr">
        <is>
          <t>Cua Review 2026</t>
        </is>
      </c>
      <c r="F3197" t="inlineStr">
        <is>
          <t>Shared topic tokens: 2026, review</t>
        </is>
      </c>
      <c r="G3197" t="n">
        <v>20</v>
      </c>
      <c r="H3197" t="inlineStr">
        <is>
          <t>dry_run</t>
        </is>
      </c>
    </row>
    <row r="3198">
      <c r="A3198" t="inlineStr">
        <is>
          <t>review-convertkit-review-2026</t>
        </is>
      </c>
      <c r="B3198" t="inlineStr">
        <is>
          <t>https://smileaireviewhub.com/convertkit-review-2026/</t>
        </is>
      </c>
      <c r="C3198" t="inlineStr">
        <is>
          <t>glm-5-review-2026</t>
        </is>
      </c>
      <c r="D3198" t="inlineStr">
        <is>
          <t>https://smileaireviewhub.com/glm-5-review-2026/</t>
        </is>
      </c>
      <c r="E3198" t="inlineStr">
        <is>
          <t>GLM-5 Review 2026</t>
        </is>
      </c>
      <c r="F3198" t="inlineStr">
        <is>
          <t>Shared topic tokens: 2026, review</t>
        </is>
      </c>
      <c r="G3198" t="n">
        <v>20</v>
      </c>
      <c r="H3198" t="inlineStr">
        <is>
          <t>dry_run</t>
        </is>
      </c>
    </row>
    <row r="3199">
      <c r="A3199" t="inlineStr">
        <is>
          <t>review-convertkit-review-2026</t>
        </is>
      </c>
      <c r="B3199" t="inlineStr">
        <is>
          <t>https://smileaireviewhub.com/convertkit-review-2026/</t>
        </is>
      </c>
      <c r="C3199" t="inlineStr">
        <is>
          <t>kilocode-review-2026</t>
        </is>
      </c>
      <c r="D3199" t="inlineStr">
        <is>
          <t>https://smileaireviewhub.com/kilocode-review-2026/</t>
        </is>
      </c>
      <c r="E3199" t="inlineStr">
        <is>
          <t>kilocode Review 2026</t>
        </is>
      </c>
      <c r="F3199" t="inlineStr">
        <is>
          <t>Shared topic tokens: 2026, review</t>
        </is>
      </c>
      <c r="G3199" t="n">
        <v>20</v>
      </c>
      <c r="H3199" t="inlineStr">
        <is>
          <t>dry_run</t>
        </is>
      </c>
    </row>
    <row r="3200">
      <c r="A3200" t="inlineStr">
        <is>
          <t>review-convertkit-review-2026</t>
        </is>
      </c>
      <c r="B3200" t="inlineStr">
        <is>
          <t>https://smileaireviewhub.com/convertkit-review-2026/</t>
        </is>
      </c>
      <c r="C3200" t="inlineStr">
        <is>
          <t>ltx-2-review-2026</t>
        </is>
      </c>
      <c r="D3200" t="inlineStr">
        <is>
          <t>https://smileaireviewhub.com/ltx-2-review-2026/</t>
        </is>
      </c>
      <c r="E3200" t="inlineStr">
        <is>
          <t>LTX-2 Review 2026</t>
        </is>
      </c>
      <c r="F3200" t="inlineStr">
        <is>
          <t>Shared topic tokens: 2026, review</t>
        </is>
      </c>
      <c r="G3200" t="n">
        <v>20</v>
      </c>
      <c r="H3200" t="inlineStr">
        <is>
          <t>dry_run</t>
        </is>
      </c>
    </row>
    <row r="3201">
      <c r="A3201" t="inlineStr">
        <is>
          <t>review-convertkit-review-2026</t>
        </is>
      </c>
      <c r="B3201" t="inlineStr">
        <is>
          <t>https://smileaireviewhub.com/convertkit-review-2026/</t>
        </is>
      </c>
      <c r="C3201" t="inlineStr">
        <is>
          <t>review-adcreative-ai-review-2026</t>
        </is>
      </c>
      <c r="D3201" t="inlineStr">
        <is>
          <t>https://smileaireviewhub.com/review/adcreative-ai-review-2026/</t>
        </is>
      </c>
      <c r="E3201" t="inlineStr">
        <is>
          <t>Review Adcreative Ai Review 2026</t>
        </is>
      </c>
      <c r="F3201" t="inlineStr">
        <is>
          <t>Shared topic tokens: 2026, review</t>
        </is>
      </c>
      <c r="G3201" t="n">
        <v>20</v>
      </c>
      <c r="H3201" t="inlineStr">
        <is>
          <t>dry_run</t>
        </is>
      </c>
    </row>
    <row r="3202">
      <c r="A3202" t="inlineStr">
        <is>
          <t>review-convertkit-review-2026</t>
        </is>
      </c>
      <c r="B3202" t="inlineStr">
        <is>
          <t>https://smileaireviewhub.com/convertkit-review-2026/</t>
        </is>
      </c>
      <c r="C3202" t="inlineStr">
        <is>
          <t>review-aweber-review-2026</t>
        </is>
      </c>
      <c r="D3202" t="inlineStr">
        <is>
          <t>https://smileaireviewhub.com/aweber-review-2026/</t>
        </is>
      </c>
      <c r="E3202" t="inlineStr">
        <is>
          <t>Review Aweber Review 2026</t>
        </is>
      </c>
      <c r="F3202" t="inlineStr">
        <is>
          <t>Shared topic tokens: 2026, review</t>
        </is>
      </c>
      <c r="G3202" t="n">
        <v>20</v>
      </c>
      <c r="H3202" t="inlineStr">
        <is>
          <t>dry_run</t>
        </is>
      </c>
    </row>
    <row r="3203">
      <c r="A3203" t="inlineStr">
        <is>
          <t>review-convertkit-review-2026</t>
        </is>
      </c>
      <c r="B3203" t="inlineStr">
        <is>
          <t>https://smileaireviewhub.com/convertkit-review-2026/</t>
        </is>
      </c>
      <c r="C3203" t="inlineStr">
        <is>
          <t>review-beehiiv-review-2026</t>
        </is>
      </c>
      <c r="D3203" t="inlineStr">
        <is>
          <t>https://smileaireviewhub.com/beehiiv-review-2026/</t>
        </is>
      </c>
      <c r="E3203" t="inlineStr">
        <is>
          <t>Review Beehiiv Review 2026</t>
        </is>
      </c>
      <c r="F3203" t="inlineStr">
        <is>
          <t>Shared topic tokens: 2026, review</t>
        </is>
      </c>
      <c r="G3203" t="n">
        <v>20</v>
      </c>
      <c r="H3203" t="inlineStr">
        <is>
          <t>dry_run</t>
        </is>
      </c>
    </row>
    <row r="3204">
      <c r="A3204" t="inlineStr">
        <is>
          <t>review-convertkit-review-2026</t>
        </is>
      </c>
      <c r="B3204" t="inlineStr">
        <is>
          <t>https://smileaireviewhub.com/convertkit-review-2026/</t>
        </is>
      </c>
      <c r="C3204" t="inlineStr">
        <is>
          <t>review-bolt-ai-review-2026</t>
        </is>
      </c>
      <c r="D3204" t="inlineStr">
        <is>
          <t>https://smileaireviewhub.com/bolt-ai-review-2026/</t>
        </is>
      </c>
      <c r="E3204" t="inlineStr">
        <is>
          <t>Review Bolt Ai Review 2026</t>
        </is>
      </c>
      <c r="F3204" t="inlineStr">
        <is>
          <t>Shared topic tokens: 2026, review</t>
        </is>
      </c>
      <c r="G3204" t="n">
        <v>20</v>
      </c>
      <c r="H3204" t="inlineStr">
        <is>
          <t>dry_run</t>
        </is>
      </c>
    </row>
    <row r="3205">
      <c r="A3205" t="inlineStr">
        <is>
          <t>review-convertkit-review-2026</t>
        </is>
      </c>
      <c r="B3205" t="inlineStr">
        <is>
          <t>https://smileaireviewhub.com/convertkit-review-2026/</t>
        </is>
      </c>
      <c r="C3205" t="inlineStr">
        <is>
          <t>review-brevo-review-2026</t>
        </is>
      </c>
      <c r="D3205" t="inlineStr">
        <is>
          <t>https://smileaireviewhub.com/brevo-review-2026/</t>
        </is>
      </c>
      <c r="E3205" t="inlineStr">
        <is>
          <t>Review Brevo Review 2026</t>
        </is>
      </c>
      <c r="F3205" t="inlineStr">
        <is>
          <t>Shared topic tokens: 2026, review</t>
        </is>
      </c>
      <c r="G3205" t="n">
        <v>20</v>
      </c>
      <c r="H3205" t="inlineStr">
        <is>
          <t>dry_run</t>
        </is>
      </c>
    </row>
    <row r="3206">
      <c r="A3206" t="inlineStr">
        <is>
          <t>review-convertkit-review-2026</t>
        </is>
      </c>
      <c r="B3206" t="inlineStr">
        <is>
          <t>https://smileaireviewhub.com/convertkit-review-2026/</t>
        </is>
      </c>
      <c r="C3206" t="inlineStr">
        <is>
          <t>review-bunny-net-review-2026</t>
        </is>
      </c>
      <c r="D3206" t="inlineStr">
        <is>
          <t>https://smileaireviewhub.com/bunny-net-review-2026/</t>
        </is>
      </c>
      <c r="E3206" t="inlineStr">
        <is>
          <t>Review Bunny Net Review 2026</t>
        </is>
      </c>
      <c r="F3206" t="inlineStr">
        <is>
          <t>Shared topic tokens: 2026, review</t>
        </is>
      </c>
      <c r="G3206" t="n">
        <v>20</v>
      </c>
      <c r="H3206" t="inlineStr">
        <is>
          <t>dry_run</t>
        </is>
      </c>
    </row>
    <row r="3207">
      <c r="A3207" t="inlineStr">
        <is>
          <t>review-convertkit-review-2026</t>
        </is>
      </c>
      <c r="B3207" t="inlineStr">
        <is>
          <t>https://smileaireviewhub.com/convertkit-review-2026/</t>
        </is>
      </c>
      <c r="C3207" t="inlineStr">
        <is>
          <t>review-clickfunnels-review-2026</t>
        </is>
      </c>
      <c r="D3207" t="inlineStr">
        <is>
          <t>https://smileaireviewhub.com/clickfunnels-review-2026/</t>
        </is>
      </c>
      <c r="E3207" t="inlineStr">
        <is>
          <t>Review Clickfunnels Review 2026</t>
        </is>
      </c>
      <c r="F3207" t="inlineStr">
        <is>
          <t>Shared topic tokens: 2026, review</t>
        </is>
      </c>
      <c r="G3207" t="n">
        <v>20</v>
      </c>
      <c r="H3207" t="inlineStr">
        <is>
          <t>dry_run</t>
        </is>
      </c>
    </row>
    <row r="3208">
      <c r="A3208" t="inlineStr">
        <is>
          <t>review-convertkit-review-2026</t>
        </is>
      </c>
      <c r="B3208" t="inlineStr">
        <is>
          <t>https://smileaireviewhub.com/convertkit-review-2026/</t>
        </is>
      </c>
      <c r="C3208" t="inlineStr">
        <is>
          <t>review-constant-contact-review-2026</t>
        </is>
      </c>
      <c r="D3208" t="inlineStr">
        <is>
          <t>https://smileaireviewhub.com/constant-contact-review-2026/</t>
        </is>
      </c>
      <c r="E3208" t="inlineStr">
        <is>
          <t>Review Constant Contact Review 2026</t>
        </is>
      </c>
      <c r="F3208" t="inlineStr">
        <is>
          <t>Shared topic tokens: 2026, review</t>
        </is>
      </c>
      <c r="G3208" t="n">
        <v>20</v>
      </c>
      <c r="H3208" t="inlineStr">
        <is>
          <t>dry_run</t>
        </is>
      </c>
    </row>
    <row r="3209">
      <c r="A3209" t="inlineStr">
        <is>
          <t>review-convertkit-review-2026</t>
        </is>
      </c>
      <c r="B3209" t="inlineStr">
        <is>
          <t>https://smileaireviewhub.com/convertkit-review-2026/</t>
        </is>
      </c>
      <c r="C3209" t="inlineStr">
        <is>
          <t>review-durable-ai-review-2026</t>
        </is>
      </c>
      <c r="D3209" t="inlineStr">
        <is>
          <t>https://smileaireviewhub.com/review/durable-ai-review-2026/</t>
        </is>
      </c>
      <c r="E3209" t="inlineStr">
        <is>
          <t>Review Durable Ai Review 2026</t>
        </is>
      </c>
      <c r="F3209" t="inlineStr">
        <is>
          <t>Shared topic tokens: 2026, review</t>
        </is>
      </c>
      <c r="G3209" t="n">
        <v>20</v>
      </c>
      <c r="H3209" t="inlineStr">
        <is>
          <t>dry_run</t>
        </is>
      </c>
    </row>
    <row r="3210">
      <c r="A3210" t="inlineStr">
        <is>
          <t>review-convertkit-review-2026</t>
        </is>
      </c>
      <c r="B3210" t="inlineStr">
        <is>
          <t>https://smileaireviewhub.com/convertkit-review-2026/</t>
        </is>
      </c>
      <c r="C3210" t="inlineStr">
        <is>
          <t>review-fathom-analytics-review-2026</t>
        </is>
      </c>
      <c r="D3210" t="inlineStr">
        <is>
          <t>https://smileaireviewhub.com/fathom-analytics-review-2026/</t>
        </is>
      </c>
      <c r="E3210" t="inlineStr">
        <is>
          <t>Review Fathom Analytics Review 2026</t>
        </is>
      </c>
      <c r="F3210" t="inlineStr">
        <is>
          <t>Shared topic tokens: 2026, review</t>
        </is>
      </c>
      <c r="G3210" t="n">
        <v>20</v>
      </c>
      <c r="H3210" t="inlineStr">
        <is>
          <t>dry_run</t>
        </is>
      </c>
    </row>
    <row r="3211">
      <c r="A3211" t="inlineStr">
        <is>
          <t>review-convertkit-review-2026</t>
        </is>
      </c>
      <c r="B3211" t="inlineStr">
        <is>
          <t>https://smileaireviewhub.com/convertkit-review-2026/</t>
        </is>
      </c>
      <c r="C3211" t="inlineStr">
        <is>
          <t>review-getresponse-review-2026</t>
        </is>
      </c>
      <c r="D3211" t="inlineStr">
        <is>
          <t>https://smileaireviewhub.com/getresponse-review-2026/</t>
        </is>
      </c>
      <c r="E3211" t="inlineStr">
        <is>
          <t>Review Getresponse Review 2026</t>
        </is>
      </c>
      <c r="F3211" t="inlineStr">
        <is>
          <t>Shared topic tokens: 2026, review</t>
        </is>
      </c>
      <c r="G3211" t="n">
        <v>20</v>
      </c>
      <c r="H3211" t="inlineStr">
        <is>
          <t>dry_run</t>
        </is>
      </c>
    </row>
    <row r="3212">
      <c r="A3212" t="inlineStr">
        <is>
          <t>review-convertkit-review-2026</t>
        </is>
      </c>
      <c r="B3212" t="inlineStr">
        <is>
          <t>https://smileaireviewhub.com/convertkit-review-2026/</t>
        </is>
      </c>
      <c r="C3212" t="inlineStr">
        <is>
          <t>review-grammarly-review-2026</t>
        </is>
      </c>
      <c r="D3212" t="inlineStr">
        <is>
          <t>https://smileaireviewhub.com/grammarly-review-2026/</t>
        </is>
      </c>
      <c r="E3212" t="inlineStr">
        <is>
          <t>Review Grammarly Review 2026</t>
        </is>
      </c>
      <c r="F3212" t="inlineStr">
        <is>
          <t>Shared topic tokens: 2026, review</t>
        </is>
      </c>
      <c r="G3212" t="n">
        <v>20</v>
      </c>
      <c r="H3212" t="inlineStr">
        <is>
          <t>dry_run</t>
        </is>
      </c>
    </row>
    <row r="3213">
      <c r="A3213" t="inlineStr">
        <is>
          <t>review-convertkit-review-2026</t>
        </is>
      </c>
      <c r="B3213" t="inlineStr">
        <is>
          <t>https://smileaireviewhub.com/convertkit-review-2026/</t>
        </is>
      </c>
      <c r="C3213" t="inlineStr">
        <is>
          <t>review-hostinger-website-builder-review-2026</t>
        </is>
      </c>
      <c r="D3213" t="inlineStr">
        <is>
          <t>https://smileaireviewhub.com/hostinger-website-builder-review-2026/</t>
        </is>
      </c>
      <c r="E3213" t="inlineStr">
        <is>
          <t>Review Hostinger Website Builder Review 2026</t>
        </is>
      </c>
      <c r="F3213" t="inlineStr">
        <is>
          <t>Shared topic tokens: 2026, review</t>
        </is>
      </c>
      <c r="G3213" t="n">
        <v>20</v>
      </c>
      <c r="H3213" t="inlineStr">
        <is>
          <t>dry_run</t>
        </is>
      </c>
    </row>
    <row r="3214">
      <c r="A3214" t="inlineStr">
        <is>
          <t>review-convertkit-review-2026</t>
        </is>
      </c>
      <c r="B3214" t="inlineStr">
        <is>
          <t>https://smileaireviewhub.com/convertkit-review-2026/</t>
        </is>
      </c>
      <c r="C3214" t="inlineStr">
        <is>
          <t>review-hubspot-review-2026</t>
        </is>
      </c>
      <c r="D3214" t="inlineStr">
        <is>
          <t>https://smileaireviewhub.com/hubspot-review-2026/</t>
        </is>
      </c>
      <c r="E3214" t="inlineStr">
        <is>
          <t>Review Hubspot Review 2026</t>
        </is>
      </c>
      <c r="F3214" t="inlineStr">
        <is>
          <t>Shared topic tokens: 2026, review</t>
        </is>
      </c>
      <c r="G3214" t="n">
        <v>20</v>
      </c>
      <c r="H3214" t="inlineStr">
        <is>
          <t>dry_run</t>
        </is>
      </c>
    </row>
    <row r="3215">
      <c r="A3215" t="inlineStr">
        <is>
          <t>review-convertkit-review-2026</t>
        </is>
      </c>
      <c r="B3215" t="inlineStr">
        <is>
          <t>https://smileaireviewhub.com/convertkit-review-2026/</t>
        </is>
      </c>
      <c r="C3215" t="inlineStr">
        <is>
          <t>review-jasper-ai-review-2026</t>
        </is>
      </c>
      <c r="D3215" t="inlineStr">
        <is>
          <t>https://smileaireviewhub.com/jasper-ai-review-2026/</t>
        </is>
      </c>
      <c r="E3215" t="inlineStr">
        <is>
          <t>Review Jasper Ai Review 2026</t>
        </is>
      </c>
      <c r="F3215" t="inlineStr">
        <is>
          <t>Shared topic tokens: 2026, review</t>
        </is>
      </c>
      <c r="G3215" t="n">
        <v>20</v>
      </c>
      <c r="H3215" t="inlineStr">
        <is>
          <t>dry_run</t>
        </is>
      </c>
    </row>
    <row r="3216">
      <c r="A3216" t="inlineStr">
        <is>
          <t>review-convertkit-review-2026</t>
        </is>
      </c>
      <c r="B3216" t="inlineStr">
        <is>
          <t>https://smileaireviewhub.com/convertkit-review-2026/</t>
        </is>
      </c>
      <c r="C3216" t="inlineStr">
        <is>
          <t>review-keysearch-review-2026</t>
        </is>
      </c>
      <c r="D3216" t="inlineStr">
        <is>
          <t>https://smileaireviewhub.com/keysearch-review-2026/</t>
        </is>
      </c>
      <c r="E3216" t="inlineStr">
        <is>
          <t>Review Keysearch Review 2026</t>
        </is>
      </c>
      <c r="F3216" t="inlineStr">
        <is>
          <t>Shared topic tokens: 2026, review</t>
        </is>
      </c>
      <c r="G3216" t="n">
        <v>20</v>
      </c>
      <c r="H3216" t="inlineStr">
        <is>
          <t>dry_run</t>
        </is>
      </c>
    </row>
    <row r="3217">
      <c r="A3217" t="inlineStr">
        <is>
          <t>review-convertkit-review-2026</t>
        </is>
      </c>
      <c r="B3217" t="inlineStr">
        <is>
          <t>https://smileaireviewhub.com/convertkit-review-2026/</t>
        </is>
      </c>
      <c r="C3217" t="inlineStr">
        <is>
          <t>review-leadpages-review-2026</t>
        </is>
      </c>
      <c r="D3217" t="inlineStr">
        <is>
          <t>https://smileaireviewhub.com/leadpages-review-2026/</t>
        </is>
      </c>
      <c r="E3217" t="inlineStr">
        <is>
          <t>Review Leadpages Review 2026</t>
        </is>
      </c>
      <c r="F3217" t="inlineStr">
        <is>
          <t>Shared topic tokens: 2026, review</t>
        </is>
      </c>
      <c r="G3217" t="n">
        <v>20</v>
      </c>
      <c r="H3217" t="inlineStr">
        <is>
          <t>dry_run</t>
        </is>
      </c>
    </row>
    <row r="3218">
      <c r="A3218" t="inlineStr">
        <is>
          <t>review-convertkit-review-2026</t>
        </is>
      </c>
      <c r="B3218" t="inlineStr">
        <is>
          <t>https://smileaireviewhub.com/convertkit-review-2026/</t>
        </is>
      </c>
      <c r="C3218" t="inlineStr">
        <is>
          <t>review-link-whisper-review-2026</t>
        </is>
      </c>
      <c r="D3218" t="inlineStr">
        <is>
          <t>https://smileaireviewhub.com/link-whisper-review-2026/</t>
        </is>
      </c>
      <c r="E3218" t="inlineStr">
        <is>
          <t>Review Link Whisper Review 2026</t>
        </is>
      </c>
      <c r="F3218" t="inlineStr">
        <is>
          <t>Shared topic tokens: 2026, review</t>
        </is>
      </c>
      <c r="G3218" t="n">
        <v>20</v>
      </c>
      <c r="H3218" t="inlineStr">
        <is>
          <t>dry_run</t>
        </is>
      </c>
    </row>
    <row r="3219">
      <c r="A3219" t="inlineStr">
        <is>
          <t>review-convertkit-review-2026</t>
        </is>
      </c>
      <c r="B3219" t="inlineStr">
        <is>
          <t>https://smileaireviewhub.com/convertkit-review-2026/</t>
        </is>
      </c>
      <c r="C3219" t="inlineStr">
        <is>
          <t>review-lowfruits-review-2026</t>
        </is>
      </c>
      <c r="D3219" t="inlineStr">
        <is>
          <t>https://smileaireviewhub.com/lowfruits-review-2026/</t>
        </is>
      </c>
      <c r="E3219" t="inlineStr">
        <is>
          <t>Review Lowfruits Review 2026</t>
        </is>
      </c>
      <c r="F3219" t="inlineStr">
        <is>
          <t>Shared topic tokens: 2026, review</t>
        </is>
      </c>
      <c r="G3219" t="n">
        <v>20</v>
      </c>
      <c r="H3219" t="inlineStr">
        <is>
          <t>dry_run</t>
        </is>
      </c>
    </row>
    <row r="3220">
      <c r="A3220" t="inlineStr">
        <is>
          <t>review-convertkit-review-2026</t>
        </is>
      </c>
      <c r="B3220" t="inlineStr">
        <is>
          <t>https://smileaireviewhub.com/convertkit-review-2026/</t>
        </is>
      </c>
      <c r="C3220" t="inlineStr">
        <is>
          <t>review-mailerlite-review-2026</t>
        </is>
      </c>
      <c r="D3220" t="inlineStr">
        <is>
          <t>https://smileaireviewhub.com/mailerlite-review-2026/</t>
        </is>
      </c>
      <c r="E3220" t="inlineStr">
        <is>
          <t>Review Mailerlite Review 2026</t>
        </is>
      </c>
      <c r="F3220" t="inlineStr">
        <is>
          <t>Shared topic tokens: 2026, review</t>
        </is>
      </c>
      <c r="G3220" t="n">
        <v>20</v>
      </c>
      <c r="H3220" t="inlineStr">
        <is>
          <t>dry_run</t>
        </is>
      </c>
    </row>
    <row r="3221">
      <c r="A3221" t="inlineStr">
        <is>
          <t>review-convertkit-review-2026</t>
        </is>
      </c>
      <c r="B3221" t="inlineStr">
        <is>
          <t>https://smileaireviewhub.com/convertkit-review-2026/</t>
        </is>
      </c>
      <c r="C3221" t="inlineStr">
        <is>
          <t>review-mangools-review-2026</t>
        </is>
      </c>
      <c r="D3221" t="inlineStr">
        <is>
          <t>https://smileaireviewhub.com/mangools-review-2026/</t>
        </is>
      </c>
      <c r="E3221" t="inlineStr">
        <is>
          <t>Review Mangools Review 2026</t>
        </is>
      </c>
      <c r="F3221" t="inlineStr">
        <is>
          <t>Shared topic tokens: 2026, review</t>
        </is>
      </c>
      <c r="G3221" t="n">
        <v>20</v>
      </c>
      <c r="H3221" t="inlineStr">
        <is>
          <t>dry_run</t>
        </is>
      </c>
    </row>
    <row r="3222">
      <c r="A3222" t="inlineStr">
        <is>
          <t>review-convertkit-review-2026</t>
        </is>
      </c>
      <c r="B3222" t="inlineStr">
        <is>
          <t>https://smileaireviewhub.com/convertkit-review-2026/</t>
        </is>
      </c>
      <c r="C3222" t="inlineStr">
        <is>
          <t>review-moz-review-2026</t>
        </is>
      </c>
      <c r="D3222" t="inlineStr">
        <is>
          <t>https://smileaireviewhub.com/moz-review-2026/</t>
        </is>
      </c>
      <c r="E3222" t="inlineStr">
        <is>
          <t>Review Moz Review 2026</t>
        </is>
      </c>
      <c r="F3222" t="inlineStr">
        <is>
          <t>Shared topic tokens: 2026, review</t>
        </is>
      </c>
      <c r="G3222" t="n">
        <v>20</v>
      </c>
      <c r="H3222" t="inlineStr">
        <is>
          <t>dry_run</t>
        </is>
      </c>
    </row>
    <row r="3223">
      <c r="A3223" t="inlineStr">
        <is>
          <t>review-convertkit-review-2026</t>
        </is>
      </c>
      <c r="B3223" t="inlineStr">
        <is>
          <t>https://smileaireviewhub.com/convertkit-review-2026/</t>
        </is>
      </c>
      <c r="C3223" t="inlineStr">
        <is>
          <t>review-neuronwriter-review-2026</t>
        </is>
      </c>
      <c r="D3223" t="inlineStr">
        <is>
          <t>https://smileaireviewhub.com/neuronwriter-review-2026/</t>
        </is>
      </c>
      <c r="E3223" t="inlineStr">
        <is>
          <t>Review Neuronwriter Review 2026</t>
        </is>
      </c>
      <c r="F3223" t="inlineStr">
        <is>
          <t>Shared topic tokens: 2026, review</t>
        </is>
      </c>
      <c r="G3223" t="n">
        <v>20</v>
      </c>
      <c r="H3223" t="inlineStr">
        <is>
          <t>dry_run</t>
        </is>
      </c>
    </row>
    <row r="3224">
      <c r="A3224" t="inlineStr">
        <is>
          <t>review-convertkit-review-2026</t>
        </is>
      </c>
      <c r="B3224" t="inlineStr">
        <is>
          <t>https://smileaireviewhub.com/convertkit-review-2026/</t>
        </is>
      </c>
      <c r="C3224" t="inlineStr">
        <is>
          <t>review-plausible-analytics-review-2026</t>
        </is>
      </c>
      <c r="D3224" t="inlineStr">
        <is>
          <t>https://smileaireviewhub.com/plausible-analytics-review-2026/</t>
        </is>
      </c>
      <c r="E3224" t="inlineStr">
        <is>
          <t>Review Plausible Analytics Review 2026</t>
        </is>
      </c>
      <c r="F3224" t="inlineStr">
        <is>
          <t>Shared topic tokens: 2026, review</t>
        </is>
      </c>
      <c r="G3224" t="n">
        <v>20</v>
      </c>
      <c r="H3224" t="inlineStr">
        <is>
          <t>dry_run</t>
        </is>
      </c>
    </row>
    <row r="3225">
      <c r="A3225" t="inlineStr">
        <is>
          <t>review-convertkit-review-2026</t>
        </is>
      </c>
      <c r="B3225" t="inlineStr">
        <is>
          <t>https://smileaireviewhub.com/convertkit-review-2026/</t>
        </is>
      </c>
      <c r="C3225" t="inlineStr">
        <is>
          <t>review-se-ranking-review-2026</t>
        </is>
      </c>
      <c r="D3225" t="inlineStr">
        <is>
          <t>https://smileaireviewhub.com/se-ranking-review-2026/</t>
        </is>
      </c>
      <c r="E3225" t="inlineStr">
        <is>
          <t>Review Se Ranking Review 2026</t>
        </is>
      </c>
      <c r="F3225" t="inlineStr">
        <is>
          <t>Shared topic tokens: 2026, review</t>
        </is>
      </c>
      <c r="G3225" t="n">
        <v>20</v>
      </c>
      <c r="H3225" t="inlineStr">
        <is>
          <t>dry_run</t>
        </is>
      </c>
    </row>
    <row r="3226">
      <c r="A3226" t="inlineStr">
        <is>
          <t>review-convertkit-review-2026</t>
        </is>
      </c>
      <c r="B3226" t="inlineStr">
        <is>
          <t>https://smileaireviewhub.com/convertkit-review-2026/</t>
        </is>
      </c>
      <c r="C3226" t="inlineStr">
        <is>
          <t>review-semrush-vs-ahrefs-2026</t>
        </is>
      </c>
      <c r="D3226" t="inlineStr">
        <is>
          <t>https://smileaireviewhub.com/compare/semrush-vs-ahrefs/</t>
        </is>
      </c>
      <c r="E3226" t="inlineStr">
        <is>
          <t>Review Semrush Vs Ahrefs 2026</t>
        </is>
      </c>
      <c r="F3226" t="inlineStr">
        <is>
          <t>Shared topic tokens: 2026, review</t>
        </is>
      </c>
      <c r="G3226" t="n">
        <v>20</v>
      </c>
      <c r="H3226" t="inlineStr">
        <is>
          <t>dry_run</t>
        </is>
      </c>
    </row>
    <row r="3227">
      <c r="A3227" t="inlineStr">
        <is>
          <t>review-convertkit-review-2026</t>
        </is>
      </c>
      <c r="B3227" t="inlineStr">
        <is>
          <t>https://smileaireviewhub.com/convertkit-review-2026/</t>
        </is>
      </c>
      <c r="C3227" t="inlineStr">
        <is>
          <t>review-senja-review-2026</t>
        </is>
      </c>
      <c r="D3227" t="inlineStr">
        <is>
          <t>https://smileaireviewhub.com/senja-review-2026/</t>
        </is>
      </c>
      <c r="E3227" t="inlineStr">
        <is>
          <t>Review Senja Review 2026</t>
        </is>
      </c>
      <c r="F3227" t="inlineStr">
        <is>
          <t>Shared topic tokens: 2026, review</t>
        </is>
      </c>
      <c r="G3227" t="n">
        <v>20</v>
      </c>
      <c r="H3227" t="inlineStr">
        <is>
          <t>dry_run</t>
        </is>
      </c>
    </row>
    <row r="3228">
      <c r="A3228" t="inlineStr">
        <is>
          <t>review-convertkit-review-2026</t>
        </is>
      </c>
      <c r="B3228" t="inlineStr">
        <is>
          <t>https://smileaireviewhub.com/convertkit-review-2026/</t>
        </is>
      </c>
      <c r="C3228" t="inlineStr">
        <is>
          <t>review-serpstat-review-2026</t>
        </is>
      </c>
      <c r="D3228" t="inlineStr">
        <is>
          <t>https://smileaireviewhub.com/serpstat-review-2026/</t>
        </is>
      </c>
      <c r="E3228" t="inlineStr">
        <is>
          <t>Review Serpstat Review 2026</t>
        </is>
      </c>
      <c r="F3228" t="inlineStr">
        <is>
          <t>Shared topic tokens: 2026, review</t>
        </is>
      </c>
      <c r="G3228" t="n">
        <v>20</v>
      </c>
      <c r="H3228" t="inlineStr">
        <is>
          <t>dry_run</t>
        </is>
      </c>
    </row>
    <row r="3229">
      <c r="A3229" t="inlineStr">
        <is>
          <t>review-convertkit-review-2026</t>
        </is>
      </c>
      <c r="B3229" t="inlineStr">
        <is>
          <t>https://smileaireviewhub.com/convertkit-review-2026/</t>
        </is>
      </c>
      <c r="C3229" t="inlineStr">
        <is>
          <t>review-surfer-seo-review-2026</t>
        </is>
      </c>
      <c r="D3229" t="inlineStr">
        <is>
          <t>https://smileaireviewhub.com/review/surfer-seo-review-2026/</t>
        </is>
      </c>
      <c r="E3229" t="inlineStr">
        <is>
          <t>Review Surfer Seo Review 2026</t>
        </is>
      </c>
      <c r="F3229" t="inlineStr">
        <is>
          <t>Shared topic tokens: 2026, review</t>
        </is>
      </c>
      <c r="G3229" t="n">
        <v>20</v>
      </c>
      <c r="H3229" t="inlineStr">
        <is>
          <t>dry_run</t>
        </is>
      </c>
    </row>
    <row r="3230">
      <c r="A3230" t="inlineStr">
        <is>
          <t>review-convertkit-review-2026</t>
        </is>
      </c>
      <c r="B3230" t="inlineStr">
        <is>
          <t>https://smileaireviewhub.com/convertkit-review-2026/</t>
        </is>
      </c>
      <c r="C3230" t="inlineStr">
        <is>
          <t>review-systeme-io-review-2026</t>
        </is>
      </c>
      <c r="D3230" t="inlineStr">
        <is>
          <t>https://smileaireviewhub.com/systeme-io-review-2026/</t>
        </is>
      </c>
      <c r="E3230" t="inlineStr">
        <is>
          <t>Review Systeme Io Review 2026</t>
        </is>
      </c>
      <c r="F3230" t="inlineStr">
        <is>
          <t>Shared topic tokens: 2026, review</t>
        </is>
      </c>
      <c r="G3230" t="n">
        <v>20</v>
      </c>
      <c r="H3230" t="inlineStr">
        <is>
          <t>dry_run</t>
        </is>
      </c>
    </row>
    <row r="3231">
      <c r="A3231" t="inlineStr">
        <is>
          <t>review-convertkit-review-2026</t>
        </is>
      </c>
      <c r="B3231" t="inlineStr">
        <is>
          <t>https://smileaireviewhub.com/convertkit-review-2026/</t>
        </is>
      </c>
      <c r="C3231" t="inlineStr">
        <is>
          <t>review-tally-forms-review-2026</t>
        </is>
      </c>
      <c r="D3231" t="inlineStr">
        <is>
          <t>https://smileaireviewhub.com/tally-forms-review-2026/</t>
        </is>
      </c>
      <c r="E3231" t="inlineStr">
        <is>
          <t>Review Tally Forms Review 2026</t>
        </is>
      </c>
      <c r="F3231" t="inlineStr">
        <is>
          <t>Shared topic tokens: 2026, review</t>
        </is>
      </c>
      <c r="G3231" t="n">
        <v>20</v>
      </c>
      <c r="H3231" t="inlineStr">
        <is>
          <t>dry_run</t>
        </is>
      </c>
    </row>
    <row r="3232">
      <c r="A3232" t="inlineStr">
        <is>
          <t>review-convertkit-review-2026</t>
        </is>
      </c>
      <c r="B3232" t="inlineStr">
        <is>
          <t>https://smileaireviewhub.com/convertkit-review-2026/</t>
        </is>
      </c>
      <c r="C3232" t="inlineStr">
        <is>
          <t>review-trackdesk-review-2026</t>
        </is>
      </c>
      <c r="D3232" t="inlineStr">
        <is>
          <t>https://smileaireviewhub.com/trackdesk-review-2026/</t>
        </is>
      </c>
      <c r="E3232" t="inlineStr">
        <is>
          <t>Review Trackdesk Review 2026</t>
        </is>
      </c>
      <c r="F3232" t="inlineStr">
        <is>
          <t>Shared topic tokens: 2026, review</t>
        </is>
      </c>
      <c r="G3232" t="n">
        <v>20</v>
      </c>
      <c r="H3232" t="inlineStr">
        <is>
          <t>dry_run</t>
        </is>
      </c>
    </row>
    <row r="3233">
      <c r="A3233" t="inlineStr">
        <is>
          <t>review-convertkit-review-2026</t>
        </is>
      </c>
      <c r="B3233" t="inlineStr">
        <is>
          <t>https://smileaireviewhub.com/convertkit-review-2026/</t>
        </is>
      </c>
      <c r="C3233" t="inlineStr">
        <is>
          <t>review-ubersuggest-review-2026</t>
        </is>
      </c>
      <c r="D3233" t="inlineStr">
        <is>
          <t>https://smileaireviewhub.com/ubersuggest-review-2026/</t>
        </is>
      </c>
      <c r="E3233" t="inlineStr">
        <is>
          <t>Review Ubersuggest Review 2026</t>
        </is>
      </c>
      <c r="F3233" t="inlineStr">
        <is>
          <t>Shared topic tokens: 2026, review</t>
        </is>
      </c>
      <c r="G3233" t="n">
        <v>20</v>
      </c>
      <c r="H3233" t="inlineStr">
        <is>
          <t>dry_run</t>
        </is>
      </c>
    </row>
    <row r="3234">
      <c r="A3234" t="inlineStr">
        <is>
          <t>review-convertkit-review-2026</t>
        </is>
      </c>
      <c r="B3234" t="inlineStr">
        <is>
          <t>https://smileaireviewhub.com/convertkit-review-2026/</t>
        </is>
      </c>
      <c r="C3234" t="inlineStr">
        <is>
          <t>review-unbounce-review-2026</t>
        </is>
      </c>
      <c r="D3234" t="inlineStr">
        <is>
          <t>https://smileaireviewhub.com/unbounce-review-2026/</t>
        </is>
      </c>
      <c r="E3234" t="inlineStr">
        <is>
          <t>Review Unbounce Review 2026</t>
        </is>
      </c>
      <c r="F3234" t="inlineStr">
        <is>
          <t>Shared topic tokens: 2026, review</t>
        </is>
      </c>
      <c r="G3234" t="n">
        <v>20</v>
      </c>
      <c r="H3234" t="inlineStr">
        <is>
          <t>dry_run</t>
        </is>
      </c>
    </row>
    <row r="3235">
      <c r="A3235" t="inlineStr">
        <is>
          <t>review-convertkit-review-2026</t>
        </is>
      </c>
      <c r="B3235" t="inlineStr">
        <is>
          <t>https://smileaireviewhub.com/convertkit-review-2026/</t>
        </is>
      </c>
      <c r="C3235" t="inlineStr">
        <is>
          <t>review-windsurf-review-2026</t>
        </is>
      </c>
      <c r="D3235" t="inlineStr">
        <is>
          <t>https://smileaireviewhub.com/review/windsurf-review-2026/</t>
        </is>
      </c>
      <c r="E3235" t="inlineStr">
        <is>
          <t>Review Windsurf Review 2026</t>
        </is>
      </c>
      <c r="F3235" t="inlineStr">
        <is>
          <t>Shared topic tokens: 2026, review</t>
        </is>
      </c>
      <c r="G3235" t="n">
        <v>20</v>
      </c>
      <c r="H3235" t="inlineStr">
        <is>
          <t>dry_run</t>
        </is>
      </c>
    </row>
    <row r="3236">
      <c r="A3236" t="inlineStr">
        <is>
          <t>review-convertkit-review-2026</t>
        </is>
      </c>
      <c r="B3236" t="inlineStr">
        <is>
          <t>https://smileaireviewhub.com/convertkit-review-2026/</t>
        </is>
      </c>
      <c r="C3236" t="inlineStr">
        <is>
          <t>review-wordtune-review-2026</t>
        </is>
      </c>
      <c r="D3236" t="inlineStr">
        <is>
          <t>https://smileaireviewhub.com/wordtune-review-2026/</t>
        </is>
      </c>
      <c r="E3236" t="inlineStr">
        <is>
          <t>Review Wordtune Review 2026</t>
        </is>
      </c>
      <c r="F3236" t="inlineStr">
        <is>
          <t>Shared topic tokens: 2026, review</t>
        </is>
      </c>
      <c r="G3236" t="n">
        <v>20</v>
      </c>
      <c r="H3236" t="inlineStr">
        <is>
          <t>dry_run</t>
        </is>
      </c>
    </row>
    <row r="3237">
      <c r="A3237" t="inlineStr">
        <is>
          <t>review-convertkit-review-2026</t>
        </is>
      </c>
      <c r="B3237" t="inlineStr">
        <is>
          <t>https://smileaireviewhub.com/convertkit-review-2026/</t>
        </is>
      </c>
      <c r="C3237" t="inlineStr">
        <is>
          <t>self-hosting-guide-review-2026</t>
        </is>
      </c>
      <c r="D3237" t="inlineStr">
        <is>
          <t>https://smileaireviewhub.com/self-hosting-guide-review-2026/</t>
        </is>
      </c>
      <c r="E3237" t="inlineStr">
        <is>
          <t>Self Hosting Guide Review 2026</t>
        </is>
      </c>
      <c r="F3237" t="inlineStr">
        <is>
          <t>Shared topic tokens: 2026, review</t>
        </is>
      </c>
      <c r="G3237" t="n">
        <v>20</v>
      </c>
      <c r="H3237" t="inlineStr">
        <is>
          <t>dry_run</t>
        </is>
      </c>
    </row>
    <row r="3238">
      <c r="A3238" t="inlineStr">
        <is>
          <t>review-convertkit-review-2026</t>
        </is>
      </c>
      <c r="B3238" t="inlineStr">
        <is>
          <t>https://smileaireviewhub.com/convertkit-review-2026/</t>
        </is>
      </c>
      <c r="C3238" t="inlineStr">
        <is>
          <t>skillspector-review-2026</t>
        </is>
      </c>
      <c r="D3238" t="inlineStr">
        <is>
          <t>https://smileaireviewhub.com/skillspector-review-2026/</t>
        </is>
      </c>
      <c r="E3238" t="inlineStr">
        <is>
          <t>Skillspector Review 2026</t>
        </is>
      </c>
      <c r="F3238" t="inlineStr">
        <is>
          <t>Shared topic tokens: 2026, review</t>
        </is>
      </c>
      <c r="G3238" t="n">
        <v>20</v>
      </c>
      <c r="H3238" t="inlineStr">
        <is>
          <t>dry_run</t>
        </is>
      </c>
    </row>
    <row r="3239">
      <c r="A3239" t="inlineStr">
        <is>
          <t>review-convertkit-review-2026</t>
        </is>
      </c>
      <c r="B3239" t="inlineStr">
        <is>
          <t>https://smileaireviewhub.com/convertkit-review-2026/</t>
        </is>
      </c>
      <c r="C3239" t="inlineStr">
        <is>
          <t>zvec-review-2026</t>
        </is>
      </c>
      <c r="D3239" t="inlineStr">
        <is>
          <t>https://smileaireviewhub.com/zvec-review-2026/</t>
        </is>
      </c>
      <c r="E3239" t="inlineStr">
        <is>
          <t>zvec Review 2026</t>
        </is>
      </c>
      <c r="F3239" t="inlineStr">
        <is>
          <t>Shared topic tokens: 2026, review</t>
        </is>
      </c>
      <c r="G3239" t="n">
        <v>20</v>
      </c>
      <c r="H3239" t="inlineStr">
        <is>
          <t>dry_run</t>
        </is>
      </c>
    </row>
    <row r="3240">
      <c r="A3240" t="inlineStr">
        <is>
          <t>review-copy-ai</t>
        </is>
      </c>
      <c r="B3240" t="inlineStr">
        <is>
          <t>https://smileaireviewhub.com/review/copy-ai/</t>
        </is>
      </c>
      <c r="C3240" t="inlineStr">
        <is>
          <t>ai-design-software-review</t>
        </is>
      </c>
      <c r="D3240" t="inlineStr">
        <is>
          <t>https://smileaireviewhub.com/ai-design-software-review/</t>
        </is>
      </c>
      <c r="E3240" t="inlineStr">
        <is>
          <t>Ai Design Software Review</t>
        </is>
      </c>
      <c r="F3240" t="inlineStr">
        <is>
          <t>Shared topic tokens: ai, review</t>
        </is>
      </c>
      <c r="G3240" t="n">
        <v>20</v>
      </c>
      <c r="H3240" t="inlineStr">
        <is>
          <t>dry_run</t>
        </is>
      </c>
    </row>
    <row r="3241">
      <c r="A3241" t="inlineStr">
        <is>
          <t>review-copy-ai</t>
        </is>
      </c>
      <c r="B3241" t="inlineStr">
        <is>
          <t>https://smileaireviewhub.com/review/copy-ai/</t>
        </is>
      </c>
      <c r="C3241" t="inlineStr">
        <is>
          <t>ai-engineering-from-scratch-review-2026</t>
        </is>
      </c>
      <c r="D3241" t="inlineStr">
        <is>
          <t>https://smileaireviewhub.com/ai-engineering-from-scratch-review-2026/</t>
        </is>
      </c>
      <c r="E3241" t="inlineStr">
        <is>
          <t>Ai Engineering From Scratch Review 2026</t>
        </is>
      </c>
      <c r="F3241" t="inlineStr">
        <is>
          <t>Shared topic tokens: ai, review</t>
        </is>
      </c>
      <c r="G3241" t="n">
        <v>20</v>
      </c>
      <c r="H3241" t="inlineStr">
        <is>
          <t>dry_run</t>
        </is>
      </c>
    </row>
    <row r="3242">
      <c r="A3242" t="inlineStr">
        <is>
          <t>review-copy-ai</t>
        </is>
      </c>
      <c r="B3242" t="inlineStr">
        <is>
          <t>https://smileaireviewhub.com/review/copy-ai/</t>
        </is>
      </c>
      <c r="C3242" t="inlineStr">
        <is>
          <t>ai-video-software-review</t>
        </is>
      </c>
      <c r="D3242" t="inlineStr">
        <is>
          <t>https://smileaireviewhub.com/ai-video-software-review/</t>
        </is>
      </c>
      <c r="E3242" t="inlineStr">
        <is>
          <t>Ai Video Software Review</t>
        </is>
      </c>
      <c r="F3242" t="inlineStr">
        <is>
          <t>Shared topic tokens: ai, review</t>
        </is>
      </c>
      <c r="G3242" t="n">
        <v>20</v>
      </c>
      <c r="H3242" t="inlineStr">
        <is>
          <t>dry_run</t>
        </is>
      </c>
    </row>
    <row r="3243">
      <c r="A3243" t="inlineStr">
        <is>
          <t>review-copy-ai</t>
        </is>
      </c>
      <c r="B3243" t="inlineStr">
        <is>
          <t>https://smileaireviewhub.com/review/copy-ai/</t>
        </is>
      </c>
      <c r="C3243" t="inlineStr">
        <is>
          <t>ai-writing-software-review</t>
        </is>
      </c>
      <c r="D3243" t="inlineStr">
        <is>
          <t>https://smileaireviewhub.com/ai-writing-software-review/</t>
        </is>
      </c>
      <c r="E3243" t="inlineStr">
        <is>
          <t>Ai Writing Software Review</t>
        </is>
      </c>
      <c r="F3243" t="inlineStr">
        <is>
          <t>Shared topic tokens: ai, review</t>
        </is>
      </c>
      <c r="G3243" t="n">
        <v>20</v>
      </c>
      <c r="H3243" t="inlineStr">
        <is>
          <t>dry_run</t>
        </is>
      </c>
    </row>
    <row r="3244">
      <c r="A3244" t="inlineStr">
        <is>
          <t>review-copy-ai</t>
        </is>
      </c>
      <c r="B3244" t="inlineStr">
        <is>
          <t>https://smileaireviewhub.com/review/copy-ai/</t>
        </is>
      </c>
      <c r="C3244" t="inlineStr">
        <is>
          <t>compare-jasper-vs-copy-ai</t>
        </is>
      </c>
      <c r="D3244" t="inlineStr">
        <is>
          <t>https://smileaireviewhub.com/compare/jasper-vs-copy-ai/</t>
        </is>
      </c>
      <c r="E3244" t="inlineStr">
        <is>
          <t>Compare Jasper Vs Copy Ai</t>
        </is>
      </c>
      <c r="F3244" t="inlineStr">
        <is>
          <t>Shared topic tokens: ai, copy</t>
        </is>
      </c>
      <c r="G3244" t="n">
        <v>20</v>
      </c>
      <c r="H3244" t="inlineStr">
        <is>
          <t>dry_run</t>
        </is>
      </c>
    </row>
    <row r="3245">
      <c r="A3245" t="inlineStr">
        <is>
          <t>review-copy-ai</t>
        </is>
      </c>
      <c r="B3245" t="inlineStr">
        <is>
          <t>https://smileaireviewhub.com/review/copy-ai/</t>
        </is>
      </c>
      <c r="C3245" t="inlineStr">
        <is>
          <t>copy-ai</t>
        </is>
      </c>
      <c r="D3245" t="inlineStr">
        <is>
          <t>https://smileaireviewhub.com/copy-ai/</t>
        </is>
      </c>
      <c r="E3245" t="inlineStr">
        <is>
          <t>Copy Ai</t>
        </is>
      </c>
      <c r="F3245" t="inlineStr">
        <is>
          <t>Shared topic tokens: ai, copy</t>
        </is>
      </c>
      <c r="G3245" t="n">
        <v>20</v>
      </c>
      <c r="H3245" t="inlineStr">
        <is>
          <t>dry_run</t>
        </is>
      </c>
    </row>
    <row r="3246">
      <c r="A3246" t="inlineStr">
        <is>
          <t>review-copy-ai</t>
        </is>
      </c>
      <c r="B3246" t="inlineStr">
        <is>
          <t>https://smileaireviewhub.com/review/copy-ai/</t>
        </is>
      </c>
      <c r="C3246" t="inlineStr">
        <is>
          <t>review-adcreative-ai</t>
        </is>
      </c>
      <c r="D3246" t="inlineStr">
        <is>
          <t>https://smileaireviewhub.com/review/adcreative-ai/</t>
        </is>
      </c>
      <c r="E3246" t="inlineStr">
        <is>
          <t>Review Adcreative Ai</t>
        </is>
      </c>
      <c r="F3246" t="inlineStr">
        <is>
          <t>Shared topic tokens: ai, review</t>
        </is>
      </c>
      <c r="G3246" t="n">
        <v>20</v>
      </c>
      <c r="H3246" t="inlineStr">
        <is>
          <t>dry_run</t>
        </is>
      </c>
    </row>
    <row r="3247">
      <c r="A3247" t="inlineStr">
        <is>
          <t>review-copy-ai</t>
        </is>
      </c>
      <c r="B3247" t="inlineStr">
        <is>
          <t>https://smileaireviewhub.com/review/copy-ai/</t>
        </is>
      </c>
      <c r="C3247" t="inlineStr">
        <is>
          <t>review-adcreative-ai-review-2026</t>
        </is>
      </c>
      <c r="D3247" t="inlineStr">
        <is>
          <t>https://smileaireviewhub.com/review/adcreative-ai-review-2026/</t>
        </is>
      </c>
      <c r="E3247" t="inlineStr">
        <is>
          <t>Review Adcreative Ai Review 2026</t>
        </is>
      </c>
      <c r="F3247" t="inlineStr">
        <is>
          <t>Shared topic tokens: ai, review</t>
        </is>
      </c>
      <c r="G3247" t="n">
        <v>20</v>
      </c>
      <c r="H3247" t="inlineStr">
        <is>
          <t>dry_run</t>
        </is>
      </c>
    </row>
    <row r="3248">
      <c r="A3248" t="inlineStr">
        <is>
          <t>review-copy-ai</t>
        </is>
      </c>
      <c r="B3248" t="inlineStr">
        <is>
          <t>https://smileaireviewhub.com/review/copy-ai/</t>
        </is>
      </c>
      <c r="C3248" t="inlineStr">
        <is>
          <t>review-ahrefs-ai</t>
        </is>
      </c>
      <c r="D3248" t="inlineStr">
        <is>
          <t>https://smileaireviewhub.com/review/ahrefs-ai/</t>
        </is>
      </c>
      <c r="E3248" t="inlineStr">
        <is>
          <t>Review Ahrefs Ai</t>
        </is>
      </c>
      <c r="F3248" t="inlineStr">
        <is>
          <t>Shared topic tokens: ai, review</t>
        </is>
      </c>
      <c r="G3248" t="n">
        <v>20</v>
      </c>
      <c r="H3248" t="inlineStr">
        <is>
          <t>dry_run</t>
        </is>
      </c>
    </row>
    <row r="3249">
      <c r="A3249" t="inlineStr">
        <is>
          <t>review-copy-ai</t>
        </is>
      </c>
      <c r="B3249" t="inlineStr">
        <is>
          <t>https://smileaireviewhub.com/review/copy-ai/</t>
        </is>
      </c>
      <c r="C3249" t="inlineStr">
        <is>
          <t>review-bolt-ai-review-2026</t>
        </is>
      </c>
      <c r="D3249" t="inlineStr">
        <is>
          <t>https://smileaireviewhub.com/bolt-ai-review-2026/</t>
        </is>
      </c>
      <c r="E3249" t="inlineStr">
        <is>
          <t>Review Bolt Ai Review 2026</t>
        </is>
      </c>
      <c r="F3249" t="inlineStr">
        <is>
          <t>Shared topic tokens: ai, review</t>
        </is>
      </c>
      <c r="G3249" t="n">
        <v>20</v>
      </c>
      <c r="H3249" t="inlineStr">
        <is>
          <t>dry_run</t>
        </is>
      </c>
    </row>
    <row r="3250">
      <c r="A3250" t="inlineStr">
        <is>
          <t>review-copy-ai</t>
        </is>
      </c>
      <c r="B3250" t="inlineStr">
        <is>
          <t>https://smileaireviewhub.com/review/copy-ai/</t>
        </is>
      </c>
      <c r="C3250" t="inlineStr">
        <is>
          <t>review-durable-ai-review-2026</t>
        </is>
      </c>
      <c r="D3250" t="inlineStr">
        <is>
          <t>https://smileaireviewhub.com/review/durable-ai-review-2026/</t>
        </is>
      </c>
      <c r="E3250" t="inlineStr">
        <is>
          <t>Review Durable Ai Review 2026</t>
        </is>
      </c>
      <c r="F3250" t="inlineStr">
        <is>
          <t>Shared topic tokens: ai, review</t>
        </is>
      </c>
      <c r="G3250" t="n">
        <v>20</v>
      </c>
      <c r="H3250" t="inlineStr">
        <is>
          <t>dry_run</t>
        </is>
      </c>
    </row>
    <row r="3251">
      <c r="A3251" t="inlineStr">
        <is>
          <t>review-copy-ai</t>
        </is>
      </c>
      <c r="B3251" t="inlineStr">
        <is>
          <t>https://smileaireviewhub.com/review/copy-ai/</t>
        </is>
      </c>
      <c r="C3251" t="inlineStr">
        <is>
          <t>review-jasper-ai</t>
        </is>
      </c>
      <c r="D3251" t="inlineStr">
        <is>
          <t>https://smileaireviewhub.com/review/jasper-ai/</t>
        </is>
      </c>
      <c r="E3251" t="inlineStr">
        <is>
          <t>Review Jasper Ai</t>
        </is>
      </c>
      <c r="F3251" t="inlineStr">
        <is>
          <t>Shared topic tokens: ai,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review-copy-ai</t>
        </is>
      </c>
      <c r="B3252" t="inlineStr">
        <is>
          <t>https://smileaireviewhub.com/review/copy-ai/</t>
        </is>
      </c>
      <c r="C3252" t="inlineStr">
        <is>
          <t>review-jasper-ai-review-2026</t>
        </is>
      </c>
      <c r="D3252" t="inlineStr">
        <is>
          <t>https://smileaireviewhub.com/jasper-ai-review-2026/</t>
        </is>
      </c>
      <c r="E3252" t="inlineStr">
        <is>
          <t>Review Jasper Ai Review 2026</t>
        </is>
      </c>
      <c r="F3252" t="inlineStr">
        <is>
          <t>Shared topic tokens: ai,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review-copy-ai</t>
        </is>
      </c>
      <c r="B3253" t="inlineStr">
        <is>
          <t>https://smileaireviewhub.com/review/copy-ai/</t>
        </is>
      </c>
      <c r="C3253" t="inlineStr">
        <is>
          <t>review-notion-ai</t>
        </is>
      </c>
      <c r="D3253" t="inlineStr">
        <is>
          <t>https://smileaireviewhub.com/review/notion-ai/</t>
        </is>
      </c>
      <c r="E3253" t="inlineStr">
        <is>
          <t>Review Notion Ai</t>
        </is>
      </c>
      <c r="F3253" t="inlineStr">
        <is>
          <t>Shared topic tokens: ai,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review-copy-ai</t>
        </is>
      </c>
      <c r="B3254" t="inlineStr">
        <is>
          <t>https://smileaireviewhub.com/review/copy-ai/</t>
        </is>
      </c>
      <c r="C3254" t="inlineStr">
        <is>
          <t>review-reclaim-ai</t>
        </is>
      </c>
      <c r="D3254" t="inlineStr">
        <is>
          <t>https://smileaireviewhub.com/review/reclaim-ai/</t>
        </is>
      </c>
      <c r="E3254" t="inlineStr">
        <is>
          <t>Review Reclaim Ai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review-copy-ai</t>
        </is>
      </c>
      <c r="B3255" t="inlineStr">
        <is>
          <t>https://smileaireviewhub.com/review/copy-ai/</t>
        </is>
      </c>
      <c r="C3255" t="inlineStr">
        <is>
          <t>review-semrush-ai</t>
        </is>
      </c>
      <c r="D3255" t="inlineStr">
        <is>
          <t>https://smileaireviewhub.com/review/semrush-ai/</t>
        </is>
      </c>
      <c r="E3255" t="inlineStr">
        <is>
          <t>Review Semrush Ai</t>
        </is>
      </c>
      <c r="F3255" t="inlineStr">
        <is>
          <t>Shared topic tokens: ai, review</t>
        </is>
      </c>
      <c r="G3255" t="n">
        <v>20</v>
      </c>
      <c r="H3255" t="inlineStr">
        <is>
          <t>dry_run</t>
        </is>
      </c>
    </row>
    <row r="3256">
      <c r="A3256" t="inlineStr">
        <is>
          <t>review-copy-ai</t>
        </is>
      </c>
      <c r="B3256" t="inlineStr">
        <is>
          <t>https://smileaireviewhub.com/review/copy-ai/</t>
        </is>
      </c>
      <c r="C3256" t="inlineStr">
        <is>
          <t>review-webflow-ai</t>
        </is>
      </c>
      <c r="D3256" t="inlineStr">
        <is>
          <t>https://smileaireviewhub.com/review/webflow-ai/</t>
        </is>
      </c>
      <c r="E3256" t="inlineStr">
        <is>
          <t>Review Webflow Ai</t>
        </is>
      </c>
      <c r="F3256" t="inlineStr">
        <is>
          <t>Shared topic tokens: ai,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review-durable</t>
        </is>
      </c>
      <c r="B3257" t="inlineStr">
        <is>
          <t>https://smileaireviewhub.com/review/durable/</t>
        </is>
      </c>
      <c r="C3257" t="inlineStr">
        <is>
          <t>review-durable-ai-review-2026</t>
        </is>
      </c>
      <c r="D3257" t="inlineStr">
        <is>
          <t>https://smileaireviewhub.com/review/durable-ai-review-2026/</t>
        </is>
      </c>
      <c r="E3257" t="inlineStr">
        <is>
          <t>Review Durable Ai Review 2026</t>
        </is>
      </c>
      <c r="F3257" t="inlineStr">
        <is>
          <t>Shared topic tokens: durable,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review-durable-ai-review-2026</t>
        </is>
      </c>
      <c r="B3258" t="inlineStr">
        <is>
          <t>https://smileaireviewhub.com/review/durable-ai-review-2026/</t>
        </is>
      </c>
      <c r="C3258" t="inlineStr">
        <is>
          <t>agent-reach-review-2026</t>
        </is>
      </c>
      <c r="D3258" t="inlineStr">
        <is>
          <t>https://smileaireviewhub.com/agent-reach-review-2026/</t>
        </is>
      </c>
      <c r="E3258" t="inlineStr">
        <is>
          <t>Agent Reach Review 2026</t>
        </is>
      </c>
      <c r="F3258" t="inlineStr">
        <is>
          <t>Shared topic tokens: 2026,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review-durable-ai-review-2026</t>
        </is>
      </c>
      <c r="B3259" t="inlineStr">
        <is>
          <t>https://smileaireviewhub.com/review/durable-ai-review-2026/</t>
        </is>
      </c>
      <c r="C3259" t="inlineStr">
        <is>
          <t>ai-design-software-review</t>
        </is>
      </c>
      <c r="D3259" t="inlineStr">
        <is>
          <t>https://smileaireviewhub.com/ai-design-software-review/</t>
        </is>
      </c>
      <c r="E3259" t="inlineStr">
        <is>
          <t>Ai Design Software Review</t>
        </is>
      </c>
      <c r="F3259" t="inlineStr">
        <is>
          <t>Shared topic tokens: ai,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review-durable-ai-review-2026</t>
        </is>
      </c>
      <c r="B3260" t="inlineStr">
        <is>
          <t>https://smileaireviewhub.com/review/durable-ai-review-2026/</t>
        </is>
      </c>
      <c r="C3260" t="inlineStr">
        <is>
          <t>ai-tools-in-2026-what-each-platform-does-best-in-real-world-workflows</t>
        </is>
      </c>
      <c r="D3260" t="inlineStr">
        <is>
          <t>https://smileaireviewhub.com/ai-tools-in-2026-what-each-platform-does-best-in-real-world-workflows/</t>
        </is>
      </c>
      <c r="E3260" t="inlineStr">
        <is>
          <t>Ai Tools In 2026 What Each Platform Does Best In Real World Workflows</t>
        </is>
      </c>
      <c r="F3260" t="inlineStr">
        <is>
          <t>Shared topic tokens: 2026, ai</t>
        </is>
      </c>
      <c r="G3260" t="n">
        <v>20</v>
      </c>
      <c r="H3260" t="inlineStr">
        <is>
          <t>dry_run</t>
        </is>
      </c>
    </row>
    <row r="3261">
      <c r="A3261" t="inlineStr">
        <is>
          <t>review-durable-ai-review-2026</t>
        </is>
      </c>
      <c r="B3261" t="inlineStr">
        <is>
          <t>https://smileaireviewhub.com/review/durable-ai-review-2026/</t>
        </is>
      </c>
      <c r="C3261" t="inlineStr">
        <is>
          <t>ai-video-software-review</t>
        </is>
      </c>
      <c r="D3261" t="inlineStr">
        <is>
          <t>https://smileaireviewhub.com/ai-video-software-review/</t>
        </is>
      </c>
      <c r="E3261" t="inlineStr">
        <is>
          <t>Ai Video Software Review</t>
        </is>
      </c>
      <c r="F3261" t="inlineStr">
        <is>
          <t>Shared topic tokens: ai,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review-durable-ai-review-2026</t>
        </is>
      </c>
      <c r="B3262" t="inlineStr">
        <is>
          <t>https://smileaireviewhub.com/review/durable-ai-review-2026/</t>
        </is>
      </c>
      <c r="C3262" t="inlineStr">
        <is>
          <t>ai-writing-software-review</t>
        </is>
      </c>
      <c r="D3262" t="inlineStr">
        <is>
          <t>https://smileaireviewhub.com/ai-writing-software-review/</t>
        </is>
      </c>
      <c r="E3262" t="inlineStr">
        <is>
          <t>Ai Writing Software Review</t>
        </is>
      </c>
      <c r="F3262" t="inlineStr">
        <is>
          <t>Shared topic tokens: ai,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review-durable-ai-review-2026</t>
        </is>
      </c>
      <c r="B3263" t="inlineStr">
        <is>
          <t>https://smileaireviewhub.com/review/durable-ai-review-2026/</t>
        </is>
      </c>
      <c r="C3263" t="inlineStr">
        <is>
          <t>aisuite-review-2026</t>
        </is>
      </c>
      <c r="D3263" t="inlineStr">
        <is>
          <t>https://smileaireviewhub.com/aisuite-review-2026/</t>
        </is>
      </c>
      <c r="E3263" t="inlineStr">
        <is>
          <t>Aisuite Review 2026</t>
        </is>
      </c>
      <c r="F3263" t="inlineStr">
        <is>
          <t>Shared topic tokens: 2026,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review-durable-ai-review-2026</t>
        </is>
      </c>
      <c r="B3264" t="inlineStr">
        <is>
          <t>https://smileaireviewhub.com/review/durable-ai-review-2026/</t>
        </is>
      </c>
      <c r="C3264" t="inlineStr">
        <is>
          <t>awesome-artificial-intelligence-review-2026</t>
        </is>
      </c>
      <c r="D3264" t="inlineStr">
        <is>
          <t>https://smileaireviewhub.com/awesome-artificial-intelligence-review-2026/</t>
        </is>
      </c>
      <c r="E3264" t="inlineStr">
        <is>
          <t>awesome-artificial-intelligence Review 2026</t>
        </is>
      </c>
      <c r="F3264" t="inlineStr">
        <is>
          <t>Shared topic tokens: 2026,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review-durable-ai-review-2026</t>
        </is>
      </c>
      <c r="B3265" t="inlineStr">
        <is>
          <t>https://smileaireviewhub.com/review/durable-ai-review-2026/</t>
        </is>
      </c>
      <c r="C3265" t="inlineStr">
        <is>
          <t>best-ai-coding-agents-and-development-platforms-for-developers-in-2026</t>
        </is>
      </c>
      <c r="D3265" t="inlineStr">
        <is>
          <t>https://smileaireviewhub.com/best-ai-coding-agents-and-development-platforms-for-developers-in-2026/</t>
        </is>
      </c>
      <c r="E3265" t="inlineStr">
        <is>
          <t>Best AI Coding Agents and Development Platforms for Developers in 2026</t>
        </is>
      </c>
      <c r="F3265" t="inlineStr">
        <is>
          <t>Shared topic tokens: 2026, ai</t>
        </is>
      </c>
      <c r="G3265" t="n">
        <v>20</v>
      </c>
      <c r="H3265" t="inlineStr">
        <is>
          <t>dry_run</t>
        </is>
      </c>
    </row>
    <row r="3266">
      <c r="A3266" t="inlineStr">
        <is>
          <t>review-durable-ai-review-2026</t>
        </is>
      </c>
      <c r="B3266" t="inlineStr">
        <is>
          <t>https://smileaireviewhub.com/review/durable-ai-review-2026/</t>
        </is>
      </c>
      <c r="C3266" t="inlineStr">
        <is>
          <t>best-ai-seo-tools-2026</t>
        </is>
      </c>
      <c r="D3266" t="inlineStr">
        <is>
          <t>https://smileaireviewhub.com/best-ai-seo-tools-2026/</t>
        </is>
      </c>
      <c r="E3266" t="inlineStr">
        <is>
          <t>Best Ai Seo Tools 2026</t>
        </is>
      </c>
      <c r="F3266" t="inlineStr">
        <is>
          <t>Shared topic tokens: 2026, ai</t>
        </is>
      </c>
      <c r="G3266" t="n">
        <v>20</v>
      </c>
      <c r="H3266" t="inlineStr">
        <is>
          <t>dry_run</t>
        </is>
      </c>
    </row>
    <row r="3267">
      <c r="A3267" t="inlineStr">
        <is>
          <t>review-durable-ai-review-2026</t>
        </is>
      </c>
      <c r="B3267" t="inlineStr">
        <is>
          <t>https://smileaireviewhub.com/review/durable-ai-review-2026/</t>
        </is>
      </c>
      <c r="C3267" t="inlineStr">
        <is>
          <t>cua-review-2026</t>
        </is>
      </c>
      <c r="D3267" t="inlineStr">
        <is>
          <t>https://smileaireviewhub.com/cua-review-2026/</t>
        </is>
      </c>
      <c r="E3267" t="inlineStr">
        <is>
          <t>Cua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review-durable-ai-review-2026</t>
        </is>
      </c>
      <c r="B3268" t="inlineStr">
        <is>
          <t>https://smileaireviewhub.com/review/durable-ai-review-2026/</t>
        </is>
      </c>
      <c r="C3268" t="inlineStr">
        <is>
          <t>glm-5-review-2026</t>
        </is>
      </c>
      <c r="D3268" t="inlineStr">
        <is>
          <t>https://smileaireviewhub.com/glm-5-review-2026/</t>
        </is>
      </c>
      <c r="E3268" t="inlineStr">
        <is>
          <t>GLM-5 Review 2026</t>
        </is>
      </c>
      <c r="F3268" t="inlineStr">
        <is>
          <t>Shared topic tokens: 2026,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review-durable-ai-review-2026</t>
        </is>
      </c>
      <c r="B3269" t="inlineStr">
        <is>
          <t>https://smileaireviewhub.com/review/durable-ai-review-2026/</t>
        </is>
      </c>
      <c r="C3269" t="inlineStr">
        <is>
          <t>hidden-ai-infrastructure-companies-2026</t>
        </is>
      </c>
      <c r="D3269" t="inlineStr">
        <is>
          <t>https://smileaireviewhub.com/hidden-ai-infrastructure-companies-2026/</t>
        </is>
      </c>
      <c r="E3269" t="inlineStr">
        <is>
          <t>Hidden Ai Infrastructure Companies 2026</t>
        </is>
      </c>
      <c r="F3269" t="inlineStr">
        <is>
          <t>Shared topic tokens: 2026, ai</t>
        </is>
      </c>
      <c r="G3269" t="n">
        <v>20</v>
      </c>
      <c r="H3269" t="inlineStr">
        <is>
          <t>dry_run</t>
        </is>
      </c>
    </row>
    <row r="3270">
      <c r="A3270" t="inlineStr">
        <is>
          <t>review-durable-ai-review-2026</t>
        </is>
      </c>
      <c r="B3270" t="inlineStr">
        <is>
          <t>https://smileaireviewhub.com/review/durable-ai-review-2026/</t>
        </is>
      </c>
      <c r="C3270" t="inlineStr">
        <is>
          <t>kilocode-review-2026</t>
        </is>
      </c>
      <c r="D3270" t="inlineStr">
        <is>
          <t>https://smileaireviewhub.com/kilocode-review-2026/</t>
        </is>
      </c>
      <c r="E3270" t="inlineStr">
        <is>
          <t>kilocode Review 2026</t>
        </is>
      </c>
      <c r="F3270" t="inlineStr">
        <is>
          <t>Shared topic tokens: 2026,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review-durable-ai-review-2026</t>
        </is>
      </c>
      <c r="B3271" t="inlineStr">
        <is>
          <t>https://smileaireviewhub.com/review/durable-ai-review-2026/</t>
        </is>
      </c>
      <c r="C3271" t="inlineStr">
        <is>
          <t>ltx-2-review-2026</t>
        </is>
      </c>
      <c r="D3271" t="inlineStr">
        <is>
          <t>https://smileaireviewhub.com/ltx-2-review-2026/</t>
        </is>
      </c>
      <c r="E3271" t="inlineStr">
        <is>
          <t>LTX-2 Review 2026</t>
        </is>
      </c>
      <c r="F3271" t="inlineStr">
        <is>
          <t>Shared topic tokens: 2026,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review-durable-ai-review-2026</t>
        </is>
      </c>
      <c r="B3272" t="inlineStr">
        <is>
          <t>https://smileaireviewhub.com/review/durable-ai-review-2026/</t>
        </is>
      </c>
      <c r="C3272" t="inlineStr">
        <is>
          <t>review-adcreative-ai</t>
        </is>
      </c>
      <c r="D3272" t="inlineStr">
        <is>
          <t>https://smileaireviewhub.com/review/adcreative-ai/</t>
        </is>
      </c>
      <c r="E3272" t="inlineStr">
        <is>
          <t>Review Adcreative Ai</t>
        </is>
      </c>
      <c r="F3272" t="inlineStr">
        <is>
          <t>Shared topic tokens: ai,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review-durable-ai-review-2026</t>
        </is>
      </c>
      <c r="B3273" t="inlineStr">
        <is>
          <t>https://smileaireviewhub.com/review/durable-ai-review-2026/</t>
        </is>
      </c>
      <c r="C3273" t="inlineStr">
        <is>
          <t>review-ahrefs-ai</t>
        </is>
      </c>
      <c r="D3273" t="inlineStr">
        <is>
          <t>https://smileaireviewhub.com/review/ahrefs-ai/</t>
        </is>
      </c>
      <c r="E3273" t="inlineStr">
        <is>
          <t>Review Ahrefs Ai</t>
        </is>
      </c>
      <c r="F3273" t="inlineStr">
        <is>
          <t>Shared topic tokens: ai,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review-durable-ai-review-2026</t>
        </is>
      </c>
      <c r="B3274" t="inlineStr">
        <is>
          <t>https://smileaireviewhub.com/review/durable-ai-review-2026/</t>
        </is>
      </c>
      <c r="C3274" t="inlineStr">
        <is>
          <t>review-aweber-review-2026</t>
        </is>
      </c>
      <c r="D3274" t="inlineStr">
        <is>
          <t>https://smileaireviewhub.com/aweber-review-2026/</t>
        </is>
      </c>
      <c r="E3274" t="inlineStr">
        <is>
          <t>Review Aweber Review 2026</t>
        </is>
      </c>
      <c r="F3274" t="inlineStr">
        <is>
          <t>Shared topic tokens: 2026, review</t>
        </is>
      </c>
      <c r="G3274" t="n">
        <v>20</v>
      </c>
      <c r="H3274" t="inlineStr">
        <is>
          <t>dry_run</t>
        </is>
      </c>
    </row>
    <row r="3275">
      <c r="A3275" t="inlineStr">
        <is>
          <t>review-durable-ai-review-2026</t>
        </is>
      </c>
      <c r="B3275" t="inlineStr">
        <is>
          <t>https://smileaireviewhub.com/review/durable-ai-review-2026/</t>
        </is>
      </c>
      <c r="C3275" t="inlineStr">
        <is>
          <t>review-beehiiv-review-2026</t>
        </is>
      </c>
      <c r="D3275" t="inlineStr">
        <is>
          <t>https://smileaireviewhub.com/beehiiv-review-2026/</t>
        </is>
      </c>
      <c r="E3275" t="inlineStr">
        <is>
          <t>Review Beehiiv Review 2026</t>
        </is>
      </c>
      <c r="F3275" t="inlineStr">
        <is>
          <t>Shared topic tokens: 2026, review</t>
        </is>
      </c>
      <c r="G3275" t="n">
        <v>20</v>
      </c>
      <c r="H3275" t="inlineStr">
        <is>
          <t>dry_run</t>
        </is>
      </c>
    </row>
    <row r="3276">
      <c r="A3276" t="inlineStr">
        <is>
          <t>review-durable-ai-review-2026</t>
        </is>
      </c>
      <c r="B3276" t="inlineStr">
        <is>
          <t>https://smileaireviewhub.com/review/durable-ai-review-2026/</t>
        </is>
      </c>
      <c r="C3276" t="inlineStr">
        <is>
          <t>review-brevo-review-2026</t>
        </is>
      </c>
      <c r="D3276" t="inlineStr">
        <is>
          <t>https://smileaireviewhub.com/brevo-review-2026/</t>
        </is>
      </c>
      <c r="E3276" t="inlineStr">
        <is>
          <t>Review Brevo Review 2026</t>
        </is>
      </c>
      <c r="F3276" t="inlineStr">
        <is>
          <t>Shared topic tokens: 2026, review</t>
        </is>
      </c>
      <c r="G3276" t="n">
        <v>20</v>
      </c>
      <c r="H3276" t="inlineStr">
        <is>
          <t>dry_run</t>
        </is>
      </c>
    </row>
    <row r="3277">
      <c r="A3277" t="inlineStr">
        <is>
          <t>review-durable-ai-review-2026</t>
        </is>
      </c>
      <c r="B3277" t="inlineStr">
        <is>
          <t>https://smileaireviewhub.com/review/durable-ai-review-2026/</t>
        </is>
      </c>
      <c r="C3277" t="inlineStr">
        <is>
          <t>review-bunny-net-review-2026</t>
        </is>
      </c>
      <c r="D3277" t="inlineStr">
        <is>
          <t>https://smileaireviewhub.com/bunny-net-review-2026/</t>
        </is>
      </c>
      <c r="E3277" t="inlineStr">
        <is>
          <t>Review Bunny Net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review-durable-ai-review-2026</t>
        </is>
      </c>
      <c r="B3278" t="inlineStr">
        <is>
          <t>https://smileaireviewhub.com/review/durable-ai-review-2026/</t>
        </is>
      </c>
      <c r="C3278" t="inlineStr">
        <is>
          <t>review-clickfunnels-review-2026</t>
        </is>
      </c>
      <c r="D3278" t="inlineStr">
        <is>
          <t>https://smileaireviewhub.com/clickfunnels-review-2026/</t>
        </is>
      </c>
      <c r="E3278" t="inlineStr">
        <is>
          <t>Review Clickfunnels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review-durable-ai-review-2026</t>
        </is>
      </c>
      <c r="B3279" t="inlineStr">
        <is>
          <t>https://smileaireviewhub.com/review/durable-ai-review-2026/</t>
        </is>
      </c>
      <c r="C3279" t="inlineStr">
        <is>
          <t>review-constant-contact-review-2026</t>
        </is>
      </c>
      <c r="D3279" t="inlineStr">
        <is>
          <t>https://smileaireviewhub.com/constant-contact-review-2026/</t>
        </is>
      </c>
      <c r="E3279" t="inlineStr">
        <is>
          <t>Review Constant Contact Review 2026</t>
        </is>
      </c>
      <c r="F3279" t="inlineStr">
        <is>
          <t>Shared topic tokens: 2026, review</t>
        </is>
      </c>
      <c r="G3279" t="n">
        <v>20</v>
      </c>
      <c r="H3279" t="inlineStr">
        <is>
          <t>dry_run</t>
        </is>
      </c>
    </row>
    <row r="3280">
      <c r="A3280" t="inlineStr">
        <is>
          <t>review-durable-ai-review-2026</t>
        </is>
      </c>
      <c r="B3280" t="inlineStr">
        <is>
          <t>https://smileaireviewhub.com/review/durable-ai-review-2026/</t>
        </is>
      </c>
      <c r="C3280" t="inlineStr">
        <is>
          <t>review-convertkit-review-2026</t>
        </is>
      </c>
      <c r="D3280" t="inlineStr">
        <is>
          <t>https://smileaireviewhub.com/convertkit-review-2026/</t>
        </is>
      </c>
      <c r="E3280" t="inlineStr">
        <is>
          <t>Review Convertkit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review-durable-ai-review-2026</t>
        </is>
      </c>
      <c r="B3281" t="inlineStr">
        <is>
          <t>https://smileaireviewhub.com/review/durable-ai-review-2026/</t>
        </is>
      </c>
      <c r="C3281" t="inlineStr">
        <is>
          <t>review-copy-ai</t>
        </is>
      </c>
      <c r="D3281" t="inlineStr">
        <is>
          <t>https://smileaireviewhub.com/review/copy-ai/</t>
        </is>
      </c>
      <c r="E3281" t="inlineStr">
        <is>
          <t>Review Copy Ai</t>
        </is>
      </c>
      <c r="F3281" t="inlineStr">
        <is>
          <t>Shared topic tokens: ai,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review-durable-ai-review-2026</t>
        </is>
      </c>
      <c r="B3282" t="inlineStr">
        <is>
          <t>https://smileaireviewhub.com/review/durable-ai-review-2026/</t>
        </is>
      </c>
      <c r="C3282" t="inlineStr">
        <is>
          <t>review-durable</t>
        </is>
      </c>
      <c r="D3282" t="inlineStr">
        <is>
          <t>https://smileaireviewhub.com/review/durable/</t>
        </is>
      </c>
      <c r="E3282" t="inlineStr">
        <is>
          <t>Review Durable</t>
        </is>
      </c>
      <c r="F3282" t="inlineStr">
        <is>
          <t>Shared topic tokens: durable, review</t>
        </is>
      </c>
      <c r="G3282" t="n">
        <v>20</v>
      </c>
      <c r="H3282" t="inlineStr">
        <is>
          <t>dry_run</t>
        </is>
      </c>
    </row>
    <row r="3283">
      <c r="A3283" t="inlineStr">
        <is>
          <t>review-durable-ai-review-2026</t>
        </is>
      </c>
      <c r="B3283" t="inlineStr">
        <is>
          <t>https://smileaireviewhub.com/review/durable-ai-review-2026/</t>
        </is>
      </c>
      <c r="C3283" t="inlineStr">
        <is>
          <t>review-fathom-analytics-review-2026</t>
        </is>
      </c>
      <c r="D3283" t="inlineStr">
        <is>
          <t>https://smileaireviewhub.com/fathom-analytics-review-2026/</t>
        </is>
      </c>
      <c r="E3283" t="inlineStr">
        <is>
          <t>Review Fathom Analytics Review 2026</t>
        </is>
      </c>
      <c r="F3283" t="inlineStr">
        <is>
          <t>Shared topic tokens: 2026,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review-durable-ai-review-2026</t>
        </is>
      </c>
      <c r="B3284" t="inlineStr">
        <is>
          <t>https://smileaireviewhub.com/review/durable-ai-review-2026/</t>
        </is>
      </c>
      <c r="C3284" t="inlineStr">
        <is>
          <t>review-getresponse-review-2026</t>
        </is>
      </c>
      <c r="D3284" t="inlineStr">
        <is>
          <t>https://smileaireviewhub.com/getresponse-review-2026/</t>
        </is>
      </c>
      <c r="E3284" t="inlineStr">
        <is>
          <t>Review Getresponse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review-durable-ai-review-2026</t>
        </is>
      </c>
      <c r="B3285" t="inlineStr">
        <is>
          <t>https://smileaireviewhub.com/review/durable-ai-review-2026/</t>
        </is>
      </c>
      <c r="C3285" t="inlineStr">
        <is>
          <t>review-grammarly-review-2026</t>
        </is>
      </c>
      <c r="D3285" t="inlineStr">
        <is>
          <t>https://smileaireviewhub.com/grammarly-review-2026/</t>
        </is>
      </c>
      <c r="E3285" t="inlineStr">
        <is>
          <t>Review Grammarly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review-durable-ai-review-2026</t>
        </is>
      </c>
      <c r="B3286" t="inlineStr">
        <is>
          <t>https://smileaireviewhub.com/review/durable-ai-review-2026/</t>
        </is>
      </c>
      <c r="C3286" t="inlineStr">
        <is>
          <t>review-hostinger-website-builder-review-2026</t>
        </is>
      </c>
      <c r="D3286" t="inlineStr">
        <is>
          <t>https://smileaireviewhub.com/hostinger-website-builder-review-2026/</t>
        </is>
      </c>
      <c r="E3286" t="inlineStr">
        <is>
          <t>Review Hostinger Website Builder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review-durable-ai-review-2026</t>
        </is>
      </c>
      <c r="B3287" t="inlineStr">
        <is>
          <t>https://smileaireviewhub.com/review/durable-ai-review-2026/</t>
        </is>
      </c>
      <c r="C3287" t="inlineStr">
        <is>
          <t>review-hubspot-review-2026</t>
        </is>
      </c>
      <c r="D3287" t="inlineStr">
        <is>
          <t>https://smileaireviewhub.com/hubspot-review-2026/</t>
        </is>
      </c>
      <c r="E3287" t="inlineStr">
        <is>
          <t>Review Hubspot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review-durable-ai-review-2026</t>
        </is>
      </c>
      <c r="B3288" t="inlineStr">
        <is>
          <t>https://smileaireviewhub.com/review/durable-ai-review-2026/</t>
        </is>
      </c>
      <c r="C3288" t="inlineStr">
        <is>
          <t>review-jasper-ai</t>
        </is>
      </c>
      <c r="D3288" t="inlineStr">
        <is>
          <t>https://smileaireviewhub.com/review/jasper-ai/</t>
        </is>
      </c>
      <c r="E3288" t="inlineStr">
        <is>
          <t>Review Jasper Ai</t>
        </is>
      </c>
      <c r="F3288" t="inlineStr">
        <is>
          <t>Shared topic tokens: ai,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review-durable-ai-review-2026</t>
        </is>
      </c>
      <c r="B3289" t="inlineStr">
        <is>
          <t>https://smileaireviewhub.com/review/durable-ai-review-2026/</t>
        </is>
      </c>
      <c r="C3289" t="inlineStr">
        <is>
          <t>review-keysearch-review-2026</t>
        </is>
      </c>
      <c r="D3289" t="inlineStr">
        <is>
          <t>https://smileaireviewhub.com/keysearch-review-2026/</t>
        </is>
      </c>
      <c r="E3289" t="inlineStr">
        <is>
          <t>Review Keysearch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review-durable-ai-review-2026</t>
        </is>
      </c>
      <c r="B3290" t="inlineStr">
        <is>
          <t>https://smileaireviewhub.com/review/durable-ai-review-2026/</t>
        </is>
      </c>
      <c r="C3290" t="inlineStr">
        <is>
          <t>review-leadpages-review-2026</t>
        </is>
      </c>
      <c r="D3290" t="inlineStr">
        <is>
          <t>https://smileaireviewhub.com/leadpages-review-2026/</t>
        </is>
      </c>
      <c r="E3290" t="inlineStr">
        <is>
          <t>Review Leadpages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review-durable-ai-review-2026</t>
        </is>
      </c>
      <c r="B3291" t="inlineStr">
        <is>
          <t>https://smileaireviewhub.com/review/durable-ai-review-2026/</t>
        </is>
      </c>
      <c r="C3291" t="inlineStr">
        <is>
          <t>review-link-whisper-review-2026</t>
        </is>
      </c>
      <c r="D3291" t="inlineStr">
        <is>
          <t>https://smileaireviewhub.com/link-whisper-review-2026/</t>
        </is>
      </c>
      <c r="E3291" t="inlineStr">
        <is>
          <t>Review Link Whisper Review 2026</t>
        </is>
      </c>
      <c r="F3291" t="inlineStr">
        <is>
          <t>Shared topic tokens: 2026,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review-durable-ai-review-2026</t>
        </is>
      </c>
      <c r="B3292" t="inlineStr">
        <is>
          <t>https://smileaireviewhub.com/review/durable-ai-review-2026/</t>
        </is>
      </c>
      <c r="C3292" t="inlineStr">
        <is>
          <t>review-lowfruits-review-2026</t>
        </is>
      </c>
      <c r="D3292" t="inlineStr">
        <is>
          <t>https://smileaireviewhub.com/lowfruits-review-2026/</t>
        </is>
      </c>
      <c r="E3292" t="inlineStr">
        <is>
          <t>Review Lowfruits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review-durable-ai-review-2026</t>
        </is>
      </c>
      <c r="B3293" t="inlineStr">
        <is>
          <t>https://smileaireviewhub.com/review/durable-ai-review-2026/</t>
        </is>
      </c>
      <c r="C3293" t="inlineStr">
        <is>
          <t>review-mailerlite-review-2026</t>
        </is>
      </c>
      <c r="D3293" t="inlineStr">
        <is>
          <t>https://smileaireviewhub.com/mailerlite-review-2026/</t>
        </is>
      </c>
      <c r="E3293" t="inlineStr">
        <is>
          <t>Review Mailerlite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review-durable-ai-review-2026</t>
        </is>
      </c>
      <c r="B3294" t="inlineStr">
        <is>
          <t>https://smileaireviewhub.com/review/durable-ai-review-2026/</t>
        </is>
      </c>
      <c r="C3294" t="inlineStr">
        <is>
          <t>review-mangools-review-2026</t>
        </is>
      </c>
      <c r="D3294" t="inlineStr">
        <is>
          <t>https://smileaireviewhub.com/mangools-review-2026/</t>
        </is>
      </c>
      <c r="E3294" t="inlineStr">
        <is>
          <t>Review Mangools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review-durable-ai-review-2026</t>
        </is>
      </c>
      <c r="B3295" t="inlineStr">
        <is>
          <t>https://smileaireviewhub.com/review/durable-ai-review-2026/</t>
        </is>
      </c>
      <c r="C3295" t="inlineStr">
        <is>
          <t>review-moz-review-2026</t>
        </is>
      </c>
      <c r="D3295" t="inlineStr">
        <is>
          <t>https://smileaireviewhub.com/moz-review-2026/</t>
        </is>
      </c>
      <c r="E3295" t="inlineStr">
        <is>
          <t>Review Moz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review-durable-ai-review-2026</t>
        </is>
      </c>
      <c r="B3296" t="inlineStr">
        <is>
          <t>https://smileaireviewhub.com/review/durable-ai-review-2026/</t>
        </is>
      </c>
      <c r="C3296" t="inlineStr">
        <is>
          <t>review-neuronwriter-review-2026</t>
        </is>
      </c>
      <c r="D3296" t="inlineStr">
        <is>
          <t>https://smileaireviewhub.com/neuronwriter-review-2026/</t>
        </is>
      </c>
      <c r="E3296" t="inlineStr">
        <is>
          <t>Review Neuronwriter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review-durable-ai-review-2026</t>
        </is>
      </c>
      <c r="B3297" t="inlineStr">
        <is>
          <t>https://smileaireviewhub.com/review/durable-ai-review-2026/</t>
        </is>
      </c>
      <c r="C3297" t="inlineStr">
        <is>
          <t>review-notion-ai</t>
        </is>
      </c>
      <c r="D3297" t="inlineStr">
        <is>
          <t>https://smileaireviewhub.com/review/notion-ai/</t>
        </is>
      </c>
      <c r="E3297" t="inlineStr">
        <is>
          <t>Review Notion Ai</t>
        </is>
      </c>
      <c r="F3297" t="inlineStr">
        <is>
          <t>Shared topic tokens: ai,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review-durable-ai-review-2026</t>
        </is>
      </c>
      <c r="B3298" t="inlineStr">
        <is>
          <t>https://smileaireviewhub.com/review/durable-ai-review-2026/</t>
        </is>
      </c>
      <c r="C3298" t="inlineStr">
        <is>
          <t>review-plausible-analytics-review-2026</t>
        </is>
      </c>
      <c r="D3298" t="inlineStr">
        <is>
          <t>https://smileaireviewhub.com/plausible-analytics-review-2026/</t>
        </is>
      </c>
      <c r="E3298" t="inlineStr">
        <is>
          <t>Review Plausible Analytics Review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review-durable-ai-review-2026</t>
        </is>
      </c>
      <c r="B3299" t="inlineStr">
        <is>
          <t>https://smileaireviewhub.com/review/durable-ai-review-2026/</t>
        </is>
      </c>
      <c r="C3299" t="inlineStr">
        <is>
          <t>review-reclaim-ai</t>
        </is>
      </c>
      <c r="D3299" t="inlineStr">
        <is>
          <t>https://smileaireviewhub.com/review/reclaim-ai/</t>
        </is>
      </c>
      <c r="E3299" t="inlineStr">
        <is>
          <t>Review Reclaim Ai</t>
        </is>
      </c>
      <c r="F3299" t="inlineStr">
        <is>
          <t>Shared topic tokens: ai,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review-durable-ai-review-2026</t>
        </is>
      </c>
      <c r="B3300" t="inlineStr">
        <is>
          <t>https://smileaireviewhub.com/review/durable-ai-review-2026/</t>
        </is>
      </c>
      <c r="C3300" t="inlineStr">
        <is>
          <t>review-se-ranking-review-2026</t>
        </is>
      </c>
      <c r="D3300" t="inlineStr">
        <is>
          <t>https://smileaireviewhub.com/se-ranking-review-2026/</t>
        </is>
      </c>
      <c r="E3300" t="inlineStr">
        <is>
          <t>Review Se Ranking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review-durable-ai-review-2026</t>
        </is>
      </c>
      <c r="B3301" t="inlineStr">
        <is>
          <t>https://smileaireviewhub.com/review/durable-ai-review-2026/</t>
        </is>
      </c>
      <c r="C3301" t="inlineStr">
        <is>
          <t>review-semrush-ai</t>
        </is>
      </c>
      <c r="D3301" t="inlineStr">
        <is>
          <t>https://smileaireviewhub.com/review/semrush-ai/</t>
        </is>
      </c>
      <c r="E3301" t="inlineStr">
        <is>
          <t>Review Semrush Ai</t>
        </is>
      </c>
      <c r="F3301" t="inlineStr">
        <is>
          <t>Shared topic tokens: ai,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review-durable-ai-review-2026</t>
        </is>
      </c>
      <c r="B3302" t="inlineStr">
        <is>
          <t>https://smileaireviewhub.com/review/durable-ai-review-2026/</t>
        </is>
      </c>
      <c r="C3302" t="inlineStr">
        <is>
          <t>review-semrush-vs-ahrefs-2026</t>
        </is>
      </c>
      <c r="D3302" t="inlineStr">
        <is>
          <t>https://smileaireviewhub.com/compare/semrush-vs-ahrefs/</t>
        </is>
      </c>
      <c r="E3302" t="inlineStr">
        <is>
          <t>Review Semrush Vs Ahrefs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review-durable-ai-review-2026</t>
        </is>
      </c>
      <c r="B3303" t="inlineStr">
        <is>
          <t>https://smileaireviewhub.com/review/durable-ai-review-2026/</t>
        </is>
      </c>
      <c r="C3303" t="inlineStr">
        <is>
          <t>review-senja-review-2026</t>
        </is>
      </c>
      <c r="D3303" t="inlineStr">
        <is>
          <t>https://smileaireviewhub.com/senja-review-2026/</t>
        </is>
      </c>
      <c r="E3303" t="inlineStr">
        <is>
          <t>Review Senja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review-durable-ai-review-2026</t>
        </is>
      </c>
      <c r="B3304" t="inlineStr">
        <is>
          <t>https://smileaireviewhub.com/review/durable-ai-review-2026/</t>
        </is>
      </c>
      <c r="C3304" t="inlineStr">
        <is>
          <t>review-serpstat-review-2026</t>
        </is>
      </c>
      <c r="D3304" t="inlineStr">
        <is>
          <t>https://smileaireviewhub.com/serpstat-review-2026/</t>
        </is>
      </c>
      <c r="E3304" t="inlineStr">
        <is>
          <t>Review Serpstat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review-durable-ai-review-2026</t>
        </is>
      </c>
      <c r="B3305" t="inlineStr">
        <is>
          <t>https://smileaireviewhub.com/review/durable-ai-review-2026/</t>
        </is>
      </c>
      <c r="C3305" t="inlineStr">
        <is>
          <t>review-surfer-seo-review-2026</t>
        </is>
      </c>
      <c r="D3305" t="inlineStr">
        <is>
          <t>https://smileaireviewhub.com/review/surfer-seo-review-2026/</t>
        </is>
      </c>
      <c r="E3305" t="inlineStr">
        <is>
          <t>Review Surfer Seo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review-durable-ai-review-2026</t>
        </is>
      </c>
      <c r="B3306" t="inlineStr">
        <is>
          <t>https://smileaireviewhub.com/review/durable-ai-review-2026/</t>
        </is>
      </c>
      <c r="C3306" t="inlineStr">
        <is>
          <t>review-systeme-io-review-2026</t>
        </is>
      </c>
      <c r="D3306" t="inlineStr">
        <is>
          <t>https://smileaireviewhub.com/systeme-io-review-2026/</t>
        </is>
      </c>
      <c r="E3306" t="inlineStr">
        <is>
          <t>Review Systeme Io Review 2026</t>
        </is>
      </c>
      <c r="F3306" t="inlineStr">
        <is>
          <t>Shared topic tokens: 2026,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review-durable-ai-review-2026</t>
        </is>
      </c>
      <c r="B3307" t="inlineStr">
        <is>
          <t>https://smileaireviewhub.com/review/durable-ai-review-2026/</t>
        </is>
      </c>
      <c r="C3307" t="inlineStr">
        <is>
          <t>review-tally-forms-review-2026</t>
        </is>
      </c>
      <c r="D3307" t="inlineStr">
        <is>
          <t>https://smileaireviewhub.com/tally-forms-review-2026/</t>
        </is>
      </c>
      <c r="E3307" t="inlineStr">
        <is>
          <t>Review Tally Forms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review-durable-ai-review-2026</t>
        </is>
      </c>
      <c r="B3308" t="inlineStr">
        <is>
          <t>https://smileaireviewhub.com/review/durable-ai-review-2026/</t>
        </is>
      </c>
      <c r="C3308" t="inlineStr">
        <is>
          <t>review-trackdesk-review-2026</t>
        </is>
      </c>
      <c r="D3308" t="inlineStr">
        <is>
          <t>https://smileaireviewhub.com/trackdesk-review-2026/</t>
        </is>
      </c>
      <c r="E3308" t="inlineStr">
        <is>
          <t>Review Trackdesk Review 2026</t>
        </is>
      </c>
      <c r="F3308" t="inlineStr">
        <is>
          <t>Shared topic tokens: 2026,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review-durable-ai-review-2026</t>
        </is>
      </c>
      <c r="B3309" t="inlineStr">
        <is>
          <t>https://smileaireviewhub.com/review/durable-ai-review-2026/</t>
        </is>
      </c>
      <c r="C3309" t="inlineStr">
        <is>
          <t>review-ubersuggest-review-2026</t>
        </is>
      </c>
      <c r="D3309" t="inlineStr">
        <is>
          <t>https://smileaireviewhub.com/ubersuggest-review-2026/</t>
        </is>
      </c>
      <c r="E3309" t="inlineStr">
        <is>
          <t>Review Ubersuggest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review-durable-ai-review-2026</t>
        </is>
      </c>
      <c r="B3310" t="inlineStr">
        <is>
          <t>https://smileaireviewhub.com/review/durable-ai-review-2026/</t>
        </is>
      </c>
      <c r="C3310" t="inlineStr">
        <is>
          <t>review-unbounce-review-2026</t>
        </is>
      </c>
      <c r="D3310" t="inlineStr">
        <is>
          <t>https://smileaireviewhub.com/unbounce-review-2026/</t>
        </is>
      </c>
      <c r="E3310" t="inlineStr">
        <is>
          <t>Review Unbounce Review 2026</t>
        </is>
      </c>
      <c r="F3310" t="inlineStr">
        <is>
          <t>Shared topic tokens: 2026,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review-durable-ai-review-2026</t>
        </is>
      </c>
      <c r="B3311" t="inlineStr">
        <is>
          <t>https://smileaireviewhub.com/review/durable-ai-review-2026/</t>
        </is>
      </c>
      <c r="C3311" t="inlineStr">
        <is>
          <t>review-webflow-ai</t>
        </is>
      </c>
      <c r="D3311" t="inlineStr">
        <is>
          <t>https://smileaireviewhub.com/review/webflow-ai/</t>
        </is>
      </c>
      <c r="E3311" t="inlineStr">
        <is>
          <t>Review Webflow Ai</t>
        </is>
      </c>
      <c r="F3311" t="inlineStr">
        <is>
          <t>Shared topic tokens: ai,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review-durable-ai-review-2026</t>
        </is>
      </c>
      <c r="B3312" t="inlineStr">
        <is>
          <t>https://smileaireviewhub.com/review/durable-ai-review-2026/</t>
        </is>
      </c>
      <c r="C3312" t="inlineStr">
        <is>
          <t>review-windsurf-review-2026</t>
        </is>
      </c>
      <c r="D3312" t="inlineStr">
        <is>
          <t>https://smileaireviewhub.com/review/windsurf-review-2026/</t>
        </is>
      </c>
      <c r="E3312" t="inlineStr">
        <is>
          <t>Review Windsurf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review-durable-ai-review-2026</t>
        </is>
      </c>
      <c r="B3313" t="inlineStr">
        <is>
          <t>https://smileaireviewhub.com/review/durable-ai-review-2026/</t>
        </is>
      </c>
      <c r="C3313" t="inlineStr">
        <is>
          <t>review-wordtune-review-2026</t>
        </is>
      </c>
      <c r="D3313" t="inlineStr">
        <is>
          <t>https://smileaireviewhub.com/wordtune-review-2026/</t>
        </is>
      </c>
      <c r="E3313" t="inlineStr">
        <is>
          <t>Review Wordtune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review-durable-ai-review-2026</t>
        </is>
      </c>
      <c r="B3314" t="inlineStr">
        <is>
          <t>https://smileaireviewhub.com/review/durable-ai-review-2026/</t>
        </is>
      </c>
      <c r="C3314" t="inlineStr">
        <is>
          <t>self-hosting-guide-review-2026</t>
        </is>
      </c>
      <c r="D3314" t="inlineStr">
        <is>
          <t>https://smileaireviewhub.com/self-hosting-guide-review-2026/</t>
        </is>
      </c>
      <c r="E3314" t="inlineStr">
        <is>
          <t>Self Hosting Guide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review-durable-ai-review-2026</t>
        </is>
      </c>
      <c r="B3315" t="inlineStr">
        <is>
          <t>https://smileaireviewhub.com/review/durable-ai-review-2026/</t>
        </is>
      </c>
      <c r="C3315" t="inlineStr">
        <is>
          <t>skillspector-review-2026</t>
        </is>
      </c>
      <c r="D3315" t="inlineStr">
        <is>
          <t>https://smileaireviewhub.com/skillspector-review-2026/</t>
        </is>
      </c>
      <c r="E3315" t="inlineStr">
        <is>
          <t>Skillspector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review-durable-ai-review-2026</t>
        </is>
      </c>
      <c r="B3316" t="inlineStr">
        <is>
          <t>https://smileaireviewhub.com/review/durable-ai-review-2026/</t>
        </is>
      </c>
      <c r="C3316" t="inlineStr">
        <is>
          <t>zvec-review-2026</t>
        </is>
      </c>
      <c r="D3316" t="inlineStr">
        <is>
          <t>https://smileaireviewhub.com/zvec-review-2026/</t>
        </is>
      </c>
      <c r="E3316" t="inlineStr">
        <is>
          <t>zvec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review-fathom-analytics-review-2026</t>
        </is>
      </c>
      <c r="B3317" t="inlineStr">
        <is>
          <t>https://smileaireviewhub.com/fathom-analytics-review-2026/</t>
        </is>
      </c>
      <c r="C3317" t="inlineStr">
        <is>
          <t>agent-reach-review-2026</t>
        </is>
      </c>
      <c r="D3317" t="inlineStr">
        <is>
          <t>https://smileaireviewhub.com/agent-reach-review-2026/</t>
        </is>
      </c>
      <c r="E3317" t="inlineStr">
        <is>
          <t>Agent Reach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review-fathom-analytics-review-2026</t>
        </is>
      </c>
      <c r="B3318" t="inlineStr">
        <is>
          <t>https://smileaireviewhub.com/fathom-analytics-review-2026/</t>
        </is>
      </c>
      <c r="C3318" t="inlineStr">
        <is>
          <t>ai-engineering-from-scratch-review-2026</t>
        </is>
      </c>
      <c r="D3318" t="inlineStr">
        <is>
          <t>https://smileaireviewhub.com/ai-engineering-from-scratch-review-2026/</t>
        </is>
      </c>
      <c r="E3318" t="inlineStr">
        <is>
          <t>Ai Engineering From Scratch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review-fathom-analytics-review-2026</t>
        </is>
      </c>
      <c r="B3319" t="inlineStr">
        <is>
          <t>https://smileaireviewhub.com/fathom-analytics-review-2026/</t>
        </is>
      </c>
      <c r="C3319" t="inlineStr">
        <is>
          <t>aisuite-review-2026</t>
        </is>
      </c>
      <c r="D3319" t="inlineStr">
        <is>
          <t>https://smileaireviewhub.com/aisuite-review-2026/</t>
        </is>
      </c>
      <c r="E3319" t="inlineStr">
        <is>
          <t>Aisuite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review-fathom-analytics-review-2026</t>
        </is>
      </c>
      <c r="B3320" t="inlineStr">
        <is>
          <t>https://smileaireviewhub.com/fathom-analytics-review-2026/</t>
        </is>
      </c>
      <c r="C3320" t="inlineStr">
        <is>
          <t>awesome-artificial-intelligence-review-2026</t>
        </is>
      </c>
      <c r="D3320" t="inlineStr">
        <is>
          <t>https://smileaireviewhub.com/awesome-artificial-intelligence-review-2026/</t>
        </is>
      </c>
      <c r="E3320" t="inlineStr">
        <is>
          <t>awesome-artificial-intelligence Review 2026</t>
        </is>
      </c>
      <c r="F3320" t="inlineStr">
        <is>
          <t>Shared topic tokens: 2026,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review-fathom-analytics-review-2026</t>
        </is>
      </c>
      <c r="B3321" t="inlineStr">
        <is>
          <t>https://smileaireviewhub.com/fathom-analytics-review-2026/</t>
        </is>
      </c>
      <c r="C3321" t="inlineStr">
        <is>
          <t>cua-review-2026</t>
        </is>
      </c>
      <c r="D3321" t="inlineStr">
        <is>
          <t>https://smileaireviewhub.com/cua-review-2026/</t>
        </is>
      </c>
      <c r="E3321" t="inlineStr">
        <is>
          <t>Cua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review-fathom-analytics-review-2026</t>
        </is>
      </c>
      <c r="B3322" t="inlineStr">
        <is>
          <t>https://smileaireviewhub.com/fathom-analytics-review-2026/</t>
        </is>
      </c>
      <c r="C3322" t="inlineStr">
        <is>
          <t>glm-5-review-2026</t>
        </is>
      </c>
      <c r="D3322" t="inlineStr">
        <is>
          <t>https://smileaireviewhub.com/glm-5-review-2026/</t>
        </is>
      </c>
      <c r="E3322" t="inlineStr">
        <is>
          <t>GLM-5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review-fathom-analytics-review-2026</t>
        </is>
      </c>
      <c r="B3323" t="inlineStr">
        <is>
          <t>https://smileaireviewhub.com/fathom-analytics-review-2026/</t>
        </is>
      </c>
      <c r="C3323" t="inlineStr">
        <is>
          <t>kilocode-review-2026</t>
        </is>
      </c>
      <c r="D3323" t="inlineStr">
        <is>
          <t>https://smileaireviewhub.com/kilocode-review-2026/</t>
        </is>
      </c>
      <c r="E3323" t="inlineStr">
        <is>
          <t>kilocode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review-fathom-analytics-review-2026</t>
        </is>
      </c>
      <c r="B3324" t="inlineStr">
        <is>
          <t>https://smileaireviewhub.com/fathom-analytics-review-2026/</t>
        </is>
      </c>
      <c r="C3324" t="inlineStr">
        <is>
          <t>ltx-2-review-2026</t>
        </is>
      </c>
      <c r="D3324" t="inlineStr">
        <is>
          <t>https://smileaireviewhub.com/ltx-2-review-2026/</t>
        </is>
      </c>
      <c r="E3324" t="inlineStr">
        <is>
          <t>LTX-2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review-fathom-analytics-review-2026</t>
        </is>
      </c>
      <c r="B3325" t="inlineStr">
        <is>
          <t>https://smileaireviewhub.com/fathom-analytics-review-2026/</t>
        </is>
      </c>
      <c r="C3325" t="inlineStr">
        <is>
          <t>review-adcreative-ai-review-2026</t>
        </is>
      </c>
      <c r="D3325" t="inlineStr">
        <is>
          <t>https://smileaireviewhub.com/review/adcreative-ai-review-2026/</t>
        </is>
      </c>
      <c r="E3325" t="inlineStr">
        <is>
          <t>Review Adcreative Ai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review-fathom-analytics-review-2026</t>
        </is>
      </c>
      <c r="B3326" t="inlineStr">
        <is>
          <t>https://smileaireviewhub.com/fathom-analytics-review-2026/</t>
        </is>
      </c>
      <c r="C3326" t="inlineStr">
        <is>
          <t>review-aweber-review-2026</t>
        </is>
      </c>
      <c r="D3326" t="inlineStr">
        <is>
          <t>https://smileaireviewhub.com/aweber-review-2026/</t>
        </is>
      </c>
      <c r="E3326" t="inlineStr">
        <is>
          <t>Review Aweber Review 2026</t>
        </is>
      </c>
      <c r="F3326" t="inlineStr">
        <is>
          <t>Shared topic tokens: 2026, review</t>
        </is>
      </c>
      <c r="G3326" t="n">
        <v>20</v>
      </c>
      <c r="H3326" t="inlineStr">
        <is>
          <t>dry_run</t>
        </is>
      </c>
    </row>
    <row r="3327">
      <c r="A3327" t="inlineStr">
        <is>
          <t>review-fathom-analytics-review-2026</t>
        </is>
      </c>
      <c r="B3327" t="inlineStr">
        <is>
          <t>https://smileaireviewhub.com/fathom-analytics-review-2026/</t>
        </is>
      </c>
      <c r="C3327" t="inlineStr">
        <is>
          <t>review-beehiiv-review-2026</t>
        </is>
      </c>
      <c r="D3327" t="inlineStr">
        <is>
          <t>https://smileaireviewhub.com/beehiiv-review-2026/</t>
        </is>
      </c>
      <c r="E3327" t="inlineStr">
        <is>
          <t>Review Beehiiv Review 2026</t>
        </is>
      </c>
      <c r="F3327" t="inlineStr">
        <is>
          <t>Shared topic tokens: 2026,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review-fathom-analytics-review-2026</t>
        </is>
      </c>
      <c r="B3328" t="inlineStr">
        <is>
          <t>https://smileaireviewhub.com/fathom-analytics-review-2026/</t>
        </is>
      </c>
      <c r="C3328" t="inlineStr">
        <is>
          <t>review-bolt-ai-review-2026</t>
        </is>
      </c>
      <c r="D3328" t="inlineStr">
        <is>
          <t>https://smileaireviewhub.com/bolt-ai-review-2026/</t>
        </is>
      </c>
      <c r="E3328" t="inlineStr">
        <is>
          <t>Review Bolt Ai Review 2026</t>
        </is>
      </c>
      <c r="F3328" t="inlineStr">
        <is>
          <t>Shared topic tokens: 2026,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review-fathom-analytics-review-2026</t>
        </is>
      </c>
      <c r="B3329" t="inlineStr">
        <is>
          <t>https://smileaireviewhub.com/fathom-analytics-review-2026/</t>
        </is>
      </c>
      <c r="C3329" t="inlineStr">
        <is>
          <t>review-brevo-review-2026</t>
        </is>
      </c>
      <c r="D3329" t="inlineStr">
        <is>
          <t>https://smileaireviewhub.com/brevo-review-2026/</t>
        </is>
      </c>
      <c r="E3329" t="inlineStr">
        <is>
          <t>Review Brevo Review 2026</t>
        </is>
      </c>
      <c r="F3329" t="inlineStr">
        <is>
          <t>Shared topic tokens: 2026,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review-fathom-analytics-review-2026</t>
        </is>
      </c>
      <c r="B3330" t="inlineStr">
        <is>
          <t>https://smileaireviewhub.com/fathom-analytics-review-2026/</t>
        </is>
      </c>
      <c r="C3330" t="inlineStr">
        <is>
          <t>review-bunny-net-review-2026</t>
        </is>
      </c>
      <c r="D3330" t="inlineStr">
        <is>
          <t>https://smileaireviewhub.com/bunny-net-review-2026/</t>
        </is>
      </c>
      <c r="E3330" t="inlineStr">
        <is>
          <t>Review Bunny Net Review 2026</t>
        </is>
      </c>
      <c r="F3330" t="inlineStr">
        <is>
          <t>Shared topic tokens: 2026,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review-fathom-analytics-review-2026</t>
        </is>
      </c>
      <c r="B3331" t="inlineStr">
        <is>
          <t>https://smileaireviewhub.com/fathom-analytics-review-2026/</t>
        </is>
      </c>
      <c r="C3331" t="inlineStr">
        <is>
          <t>review-clickfunnels-review-2026</t>
        </is>
      </c>
      <c r="D3331" t="inlineStr">
        <is>
          <t>https://smileaireviewhub.com/clickfunnels-review-2026/</t>
        </is>
      </c>
      <c r="E3331" t="inlineStr">
        <is>
          <t>Review Clickfunnels Review 2026</t>
        </is>
      </c>
      <c r="F3331" t="inlineStr">
        <is>
          <t>Shared topic tokens: 2026,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review-fathom-analytics-review-2026</t>
        </is>
      </c>
      <c r="B3332" t="inlineStr">
        <is>
          <t>https://smileaireviewhub.com/fathom-analytics-review-2026/</t>
        </is>
      </c>
      <c r="C3332" t="inlineStr">
        <is>
          <t>review-constant-contact-review-2026</t>
        </is>
      </c>
      <c r="D3332" t="inlineStr">
        <is>
          <t>https://smileaireviewhub.com/constant-contact-review-2026/</t>
        </is>
      </c>
      <c r="E3332" t="inlineStr">
        <is>
          <t>Review Constant Contact Review 2026</t>
        </is>
      </c>
      <c r="F3332" t="inlineStr">
        <is>
          <t>Shared topic tokens: 2026,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review-fathom-analytics-review-2026</t>
        </is>
      </c>
      <c r="B3333" t="inlineStr">
        <is>
          <t>https://smileaireviewhub.com/fathom-analytics-review-2026/</t>
        </is>
      </c>
      <c r="C3333" t="inlineStr">
        <is>
          <t>review-convertkit-review-2026</t>
        </is>
      </c>
      <c r="D3333" t="inlineStr">
        <is>
          <t>https://smileaireviewhub.com/convertkit-review-2026/</t>
        </is>
      </c>
      <c r="E3333" t="inlineStr">
        <is>
          <t>Review Convertkit Review 2026</t>
        </is>
      </c>
      <c r="F3333" t="inlineStr">
        <is>
          <t>Shared topic tokens: 2026,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review-fathom-analytics-review-2026</t>
        </is>
      </c>
      <c r="B3334" t="inlineStr">
        <is>
          <t>https://smileaireviewhub.com/fathom-analytics-review-2026/</t>
        </is>
      </c>
      <c r="C3334" t="inlineStr">
        <is>
          <t>review-durable-ai-review-2026</t>
        </is>
      </c>
      <c r="D3334" t="inlineStr">
        <is>
          <t>https://smileaireviewhub.com/review/durable-ai-review-2026/</t>
        </is>
      </c>
      <c r="E3334" t="inlineStr">
        <is>
          <t>Review Durable Ai Review 2026</t>
        </is>
      </c>
      <c r="F3334" t="inlineStr">
        <is>
          <t>Shared topic tokens: 2026,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review-fathom-analytics-review-2026</t>
        </is>
      </c>
      <c r="B3335" t="inlineStr">
        <is>
          <t>https://smileaireviewhub.com/fathom-analytics-review-2026/</t>
        </is>
      </c>
      <c r="C3335" t="inlineStr">
        <is>
          <t>review-getresponse-review-2026</t>
        </is>
      </c>
      <c r="D3335" t="inlineStr">
        <is>
          <t>https://smileaireviewhub.com/getresponse-review-2026/</t>
        </is>
      </c>
      <c r="E3335" t="inlineStr">
        <is>
          <t>Review Getresponse Review 2026</t>
        </is>
      </c>
      <c r="F3335" t="inlineStr">
        <is>
          <t>Shared topic tokens: 2026,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review-fathom-analytics-review-2026</t>
        </is>
      </c>
      <c r="B3336" t="inlineStr">
        <is>
          <t>https://smileaireviewhub.com/fathom-analytics-review-2026/</t>
        </is>
      </c>
      <c r="C3336" t="inlineStr">
        <is>
          <t>review-grammarly-review-2026</t>
        </is>
      </c>
      <c r="D3336" t="inlineStr">
        <is>
          <t>https://smileaireviewhub.com/grammarly-review-2026/</t>
        </is>
      </c>
      <c r="E3336" t="inlineStr">
        <is>
          <t>Review Grammarly Review 2026</t>
        </is>
      </c>
      <c r="F3336" t="inlineStr">
        <is>
          <t>Shared topic tokens: 2026,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review-fathom-analytics-review-2026</t>
        </is>
      </c>
      <c r="B3337" t="inlineStr">
        <is>
          <t>https://smileaireviewhub.com/fathom-analytics-review-2026/</t>
        </is>
      </c>
      <c r="C3337" t="inlineStr">
        <is>
          <t>review-hostinger-website-builder-review-2026</t>
        </is>
      </c>
      <c r="D3337" t="inlineStr">
        <is>
          <t>https://smileaireviewhub.com/hostinger-website-builder-review-2026/</t>
        </is>
      </c>
      <c r="E3337" t="inlineStr">
        <is>
          <t>Review Hostinger Website Builder Review 2026</t>
        </is>
      </c>
      <c r="F3337" t="inlineStr">
        <is>
          <t>Shared topic tokens: 2026,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review-fathom-analytics-review-2026</t>
        </is>
      </c>
      <c r="B3338" t="inlineStr">
        <is>
          <t>https://smileaireviewhub.com/fathom-analytics-review-2026/</t>
        </is>
      </c>
      <c r="C3338" t="inlineStr">
        <is>
          <t>review-hubspot-review-2026</t>
        </is>
      </c>
      <c r="D3338" t="inlineStr">
        <is>
          <t>https://smileaireviewhub.com/hubspot-review-2026/</t>
        </is>
      </c>
      <c r="E3338" t="inlineStr">
        <is>
          <t>Review Hubspot Review 2026</t>
        </is>
      </c>
      <c r="F3338" t="inlineStr">
        <is>
          <t>Shared topic tokens: 2026,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review-fathom-analytics-review-2026</t>
        </is>
      </c>
      <c r="B3339" t="inlineStr">
        <is>
          <t>https://smileaireviewhub.com/fathom-analytics-review-2026/</t>
        </is>
      </c>
      <c r="C3339" t="inlineStr">
        <is>
          <t>review-jasper-ai-review-2026</t>
        </is>
      </c>
      <c r="D3339" t="inlineStr">
        <is>
          <t>https://smileaireviewhub.com/jasper-ai-review-2026/</t>
        </is>
      </c>
      <c r="E3339" t="inlineStr">
        <is>
          <t>Review Jasper Ai Review 2026</t>
        </is>
      </c>
      <c r="F3339" t="inlineStr">
        <is>
          <t>Shared topic tokens: 2026,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review-fathom-analytics-review-2026</t>
        </is>
      </c>
      <c r="B3340" t="inlineStr">
        <is>
          <t>https://smileaireviewhub.com/fathom-analytics-review-2026/</t>
        </is>
      </c>
      <c r="C3340" t="inlineStr">
        <is>
          <t>review-keysearch-review-2026</t>
        </is>
      </c>
      <c r="D3340" t="inlineStr">
        <is>
          <t>https://smileaireviewhub.com/keysearch-review-2026/</t>
        </is>
      </c>
      <c r="E3340" t="inlineStr">
        <is>
          <t>Review Keysearch Review 2026</t>
        </is>
      </c>
      <c r="F3340" t="inlineStr">
        <is>
          <t>Shared topic tokens: 2026,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review-fathom-analytics-review-2026</t>
        </is>
      </c>
      <c r="B3341" t="inlineStr">
        <is>
          <t>https://smileaireviewhub.com/fathom-analytics-review-2026/</t>
        </is>
      </c>
      <c r="C3341" t="inlineStr">
        <is>
          <t>review-leadpages-review-2026</t>
        </is>
      </c>
      <c r="D3341" t="inlineStr">
        <is>
          <t>https://smileaireviewhub.com/leadpages-review-2026/</t>
        </is>
      </c>
      <c r="E3341" t="inlineStr">
        <is>
          <t>Review Leadpages Review 2026</t>
        </is>
      </c>
      <c r="F3341" t="inlineStr">
        <is>
          <t>Shared topic tokens: 2026,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review-fathom-analytics-review-2026</t>
        </is>
      </c>
      <c r="B3342" t="inlineStr">
        <is>
          <t>https://smileaireviewhub.com/fathom-analytics-review-2026/</t>
        </is>
      </c>
      <c r="C3342" t="inlineStr">
        <is>
          <t>review-link-whisper-review-2026</t>
        </is>
      </c>
      <c r="D3342" t="inlineStr">
        <is>
          <t>https://smileaireviewhub.com/link-whisper-review-2026/</t>
        </is>
      </c>
      <c r="E3342" t="inlineStr">
        <is>
          <t>Review Link Whisper Review 2026</t>
        </is>
      </c>
      <c r="F3342" t="inlineStr">
        <is>
          <t>Shared topic tokens: 2026,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review-fathom-analytics-review-2026</t>
        </is>
      </c>
      <c r="B3343" t="inlineStr">
        <is>
          <t>https://smileaireviewhub.com/fathom-analytics-review-2026/</t>
        </is>
      </c>
      <c r="C3343" t="inlineStr">
        <is>
          <t>review-lowfruits-review-2026</t>
        </is>
      </c>
      <c r="D3343" t="inlineStr">
        <is>
          <t>https://smileaireviewhub.com/lowfruits-review-2026/</t>
        </is>
      </c>
      <c r="E3343" t="inlineStr">
        <is>
          <t>Review Lowfruits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review-fathom-analytics-review-2026</t>
        </is>
      </c>
      <c r="B3344" t="inlineStr">
        <is>
          <t>https://smileaireviewhub.com/fathom-analytics-review-2026/</t>
        </is>
      </c>
      <c r="C3344" t="inlineStr">
        <is>
          <t>review-mailerlite-review-2026</t>
        </is>
      </c>
      <c r="D3344" t="inlineStr">
        <is>
          <t>https://smileaireviewhub.com/mailerlite-review-2026/</t>
        </is>
      </c>
      <c r="E3344" t="inlineStr">
        <is>
          <t>Review Mailerlite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review-fathom-analytics-review-2026</t>
        </is>
      </c>
      <c r="B3345" t="inlineStr">
        <is>
          <t>https://smileaireviewhub.com/fathom-analytics-review-2026/</t>
        </is>
      </c>
      <c r="C3345" t="inlineStr">
        <is>
          <t>review-mangools-review-2026</t>
        </is>
      </c>
      <c r="D3345" t="inlineStr">
        <is>
          <t>https://smileaireviewhub.com/mangools-review-2026/</t>
        </is>
      </c>
      <c r="E3345" t="inlineStr">
        <is>
          <t>Review Mangools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review-fathom-analytics-review-2026</t>
        </is>
      </c>
      <c r="B3346" t="inlineStr">
        <is>
          <t>https://smileaireviewhub.com/fathom-analytics-review-2026/</t>
        </is>
      </c>
      <c r="C3346" t="inlineStr">
        <is>
          <t>review-moz-review-2026</t>
        </is>
      </c>
      <c r="D3346" t="inlineStr">
        <is>
          <t>https://smileaireviewhub.com/moz-review-2026/</t>
        </is>
      </c>
      <c r="E3346" t="inlineStr">
        <is>
          <t>Review Moz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review-fathom-analytics-review-2026</t>
        </is>
      </c>
      <c r="B3347" t="inlineStr">
        <is>
          <t>https://smileaireviewhub.com/fathom-analytics-review-2026/</t>
        </is>
      </c>
      <c r="C3347" t="inlineStr">
        <is>
          <t>review-neuronwriter-review-2026</t>
        </is>
      </c>
      <c r="D3347" t="inlineStr">
        <is>
          <t>https://smileaireviewhub.com/neuronwriter-review-2026/</t>
        </is>
      </c>
      <c r="E3347" t="inlineStr">
        <is>
          <t>Review Neuronwriter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review-fathom-analytics-review-2026</t>
        </is>
      </c>
      <c r="B3348" t="inlineStr">
        <is>
          <t>https://smileaireviewhub.com/fathom-analytics-review-2026/</t>
        </is>
      </c>
      <c r="C3348" t="inlineStr">
        <is>
          <t>review-se-ranking-review-2026</t>
        </is>
      </c>
      <c r="D3348" t="inlineStr">
        <is>
          <t>https://smileaireviewhub.com/se-ranking-review-2026/</t>
        </is>
      </c>
      <c r="E3348" t="inlineStr">
        <is>
          <t>Review Se Ranking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review-fathom-analytics-review-2026</t>
        </is>
      </c>
      <c r="B3349" t="inlineStr">
        <is>
          <t>https://smileaireviewhub.com/fathom-analytics-review-2026/</t>
        </is>
      </c>
      <c r="C3349" t="inlineStr">
        <is>
          <t>review-semrush-vs-ahrefs-2026</t>
        </is>
      </c>
      <c r="D3349" t="inlineStr">
        <is>
          <t>https://smileaireviewhub.com/compare/semrush-vs-ahrefs/</t>
        </is>
      </c>
      <c r="E3349" t="inlineStr">
        <is>
          <t>Review Semrush Vs Ahrefs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review-fathom-analytics-review-2026</t>
        </is>
      </c>
      <c r="B3350" t="inlineStr">
        <is>
          <t>https://smileaireviewhub.com/fathom-analytics-review-2026/</t>
        </is>
      </c>
      <c r="C3350" t="inlineStr">
        <is>
          <t>review-senja-review-2026</t>
        </is>
      </c>
      <c r="D3350" t="inlineStr">
        <is>
          <t>https://smileaireviewhub.com/senja-review-2026/</t>
        </is>
      </c>
      <c r="E3350" t="inlineStr">
        <is>
          <t>Review Senja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review-fathom-analytics-review-2026</t>
        </is>
      </c>
      <c r="B3351" t="inlineStr">
        <is>
          <t>https://smileaireviewhub.com/fathom-analytics-review-2026/</t>
        </is>
      </c>
      <c r="C3351" t="inlineStr">
        <is>
          <t>review-serpstat-review-2026</t>
        </is>
      </c>
      <c r="D3351" t="inlineStr">
        <is>
          <t>https://smileaireviewhub.com/serpstat-review-2026/</t>
        </is>
      </c>
      <c r="E3351" t="inlineStr">
        <is>
          <t>Review Serpstat Review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review-fathom-analytics-review-2026</t>
        </is>
      </c>
      <c r="B3352" t="inlineStr">
        <is>
          <t>https://smileaireviewhub.com/fathom-analytics-review-2026/</t>
        </is>
      </c>
      <c r="C3352" t="inlineStr">
        <is>
          <t>review-surfer-seo-review-2026</t>
        </is>
      </c>
      <c r="D3352" t="inlineStr">
        <is>
          <t>https://smileaireviewhub.com/review/surfer-seo-review-2026/</t>
        </is>
      </c>
      <c r="E3352" t="inlineStr">
        <is>
          <t>Review Surfer Seo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review-fathom-analytics-review-2026</t>
        </is>
      </c>
      <c r="B3353" t="inlineStr">
        <is>
          <t>https://smileaireviewhub.com/fathom-analytics-review-2026/</t>
        </is>
      </c>
      <c r="C3353" t="inlineStr">
        <is>
          <t>review-systeme-io-review-2026</t>
        </is>
      </c>
      <c r="D3353" t="inlineStr">
        <is>
          <t>https://smileaireviewhub.com/systeme-io-review-2026/</t>
        </is>
      </c>
      <c r="E3353" t="inlineStr">
        <is>
          <t>Review Systeme Io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review-fathom-analytics-review-2026</t>
        </is>
      </c>
      <c r="B3354" t="inlineStr">
        <is>
          <t>https://smileaireviewhub.com/fathom-analytics-review-2026/</t>
        </is>
      </c>
      <c r="C3354" t="inlineStr">
        <is>
          <t>review-tally-forms-review-2026</t>
        </is>
      </c>
      <c r="D3354" t="inlineStr">
        <is>
          <t>https://smileaireviewhub.com/tally-forms-review-2026/</t>
        </is>
      </c>
      <c r="E3354" t="inlineStr">
        <is>
          <t>Review Tally Forms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review-fathom-analytics-review-2026</t>
        </is>
      </c>
      <c r="B3355" t="inlineStr">
        <is>
          <t>https://smileaireviewhub.com/fathom-analytics-review-2026/</t>
        </is>
      </c>
      <c r="C3355" t="inlineStr">
        <is>
          <t>review-trackdesk-review-2026</t>
        </is>
      </c>
      <c r="D3355" t="inlineStr">
        <is>
          <t>https://smileaireviewhub.com/trackdesk-review-2026/</t>
        </is>
      </c>
      <c r="E3355" t="inlineStr">
        <is>
          <t>Review Trackdesk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review-fathom-analytics-review-2026</t>
        </is>
      </c>
      <c r="B3356" t="inlineStr">
        <is>
          <t>https://smileaireviewhub.com/fathom-analytics-review-2026/</t>
        </is>
      </c>
      <c r="C3356" t="inlineStr">
        <is>
          <t>review-ubersuggest-review-2026</t>
        </is>
      </c>
      <c r="D3356" t="inlineStr">
        <is>
          <t>https://smileaireviewhub.com/ubersuggest-review-2026/</t>
        </is>
      </c>
      <c r="E3356" t="inlineStr">
        <is>
          <t>Review Ubersuggest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review-fathom-analytics-review-2026</t>
        </is>
      </c>
      <c r="B3357" t="inlineStr">
        <is>
          <t>https://smileaireviewhub.com/fathom-analytics-review-2026/</t>
        </is>
      </c>
      <c r="C3357" t="inlineStr">
        <is>
          <t>review-unbounce-review-2026</t>
        </is>
      </c>
      <c r="D3357" t="inlineStr">
        <is>
          <t>https://smileaireviewhub.com/unbounce-review-2026/</t>
        </is>
      </c>
      <c r="E3357" t="inlineStr">
        <is>
          <t>Review Unbounce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review-fathom-analytics-review-2026</t>
        </is>
      </c>
      <c r="B3358" t="inlineStr">
        <is>
          <t>https://smileaireviewhub.com/fathom-analytics-review-2026/</t>
        </is>
      </c>
      <c r="C3358" t="inlineStr">
        <is>
          <t>review-windsurf-review-2026</t>
        </is>
      </c>
      <c r="D3358" t="inlineStr">
        <is>
          <t>https://smileaireviewhub.com/review/windsurf-review-2026/</t>
        </is>
      </c>
      <c r="E3358" t="inlineStr">
        <is>
          <t>Review Windsurf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review-fathom-analytics-review-2026</t>
        </is>
      </c>
      <c r="B3359" t="inlineStr">
        <is>
          <t>https://smileaireviewhub.com/fathom-analytics-review-2026/</t>
        </is>
      </c>
      <c r="C3359" t="inlineStr">
        <is>
          <t>review-wordtune-review-2026</t>
        </is>
      </c>
      <c r="D3359" t="inlineStr">
        <is>
          <t>https://smileaireviewhub.com/wordtune-review-2026/</t>
        </is>
      </c>
      <c r="E3359" t="inlineStr">
        <is>
          <t>Review Wordtune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review-fathom-analytics-review-2026</t>
        </is>
      </c>
      <c r="B3360" t="inlineStr">
        <is>
          <t>https://smileaireviewhub.com/fathom-analytics-review-2026/</t>
        </is>
      </c>
      <c r="C3360" t="inlineStr">
        <is>
          <t>self-hosting-guide-review-2026</t>
        </is>
      </c>
      <c r="D3360" t="inlineStr">
        <is>
          <t>https://smileaireviewhub.com/self-hosting-guide-review-2026/</t>
        </is>
      </c>
      <c r="E3360" t="inlineStr">
        <is>
          <t>Self Hosting Guide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review-fathom-analytics-review-2026</t>
        </is>
      </c>
      <c r="B3361" t="inlineStr">
        <is>
          <t>https://smileaireviewhub.com/fathom-analytics-review-2026/</t>
        </is>
      </c>
      <c r="C3361" t="inlineStr">
        <is>
          <t>skillspector-review-2026</t>
        </is>
      </c>
      <c r="D3361" t="inlineStr">
        <is>
          <t>https://smileaireviewhub.com/skillspector-review-2026/</t>
        </is>
      </c>
      <c r="E3361" t="inlineStr">
        <is>
          <t>Skillspector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review-fathom-analytics-review-2026</t>
        </is>
      </c>
      <c r="B3362" t="inlineStr">
        <is>
          <t>https://smileaireviewhub.com/fathom-analytics-review-2026/</t>
        </is>
      </c>
      <c r="C3362" t="inlineStr">
        <is>
          <t>zvec-review-2026</t>
        </is>
      </c>
      <c r="D3362" t="inlineStr">
        <is>
          <t>https://smileaireviewhub.com/zvec-review-2026/</t>
        </is>
      </c>
      <c r="E3362" t="inlineStr">
        <is>
          <t>zvec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review-getresponse-review-2026</t>
        </is>
      </c>
      <c r="B3363" t="inlineStr">
        <is>
          <t>https://smileaireviewhub.com/getresponse-review-2026/</t>
        </is>
      </c>
      <c r="C3363" t="inlineStr">
        <is>
          <t>agent-reach-review-2026</t>
        </is>
      </c>
      <c r="D3363" t="inlineStr">
        <is>
          <t>https://smileaireviewhub.com/agent-reach-review-2026/</t>
        </is>
      </c>
      <c r="E3363" t="inlineStr">
        <is>
          <t>Agent Reach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review-getresponse-review-2026</t>
        </is>
      </c>
      <c r="B3364" t="inlineStr">
        <is>
          <t>https://smileaireviewhub.com/getresponse-review-2026/</t>
        </is>
      </c>
      <c r="C3364" t="inlineStr">
        <is>
          <t>ai-engineering-from-scratch-review-2026</t>
        </is>
      </c>
      <c r="D3364" t="inlineStr">
        <is>
          <t>https://smileaireviewhub.com/ai-engineering-from-scratch-review-2026/</t>
        </is>
      </c>
      <c r="E3364" t="inlineStr">
        <is>
          <t>Ai Engineering From Scratch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review-getresponse-review-2026</t>
        </is>
      </c>
      <c r="B3365" t="inlineStr">
        <is>
          <t>https://smileaireviewhub.com/getresponse-review-2026/</t>
        </is>
      </c>
      <c r="C3365" t="inlineStr">
        <is>
          <t>aisuite-review-2026</t>
        </is>
      </c>
      <c r="D3365" t="inlineStr">
        <is>
          <t>https://smileaireviewhub.com/aisuite-review-2026/</t>
        </is>
      </c>
      <c r="E3365" t="inlineStr">
        <is>
          <t>Aisuite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review-getresponse-review-2026</t>
        </is>
      </c>
      <c r="B3366" t="inlineStr">
        <is>
          <t>https://smileaireviewhub.com/getresponse-review-2026/</t>
        </is>
      </c>
      <c r="C3366" t="inlineStr">
        <is>
          <t>awesome-artificial-intelligence-review-2026</t>
        </is>
      </c>
      <c r="D3366" t="inlineStr">
        <is>
          <t>https://smileaireviewhub.com/awesome-artificial-intelligence-review-2026/</t>
        </is>
      </c>
      <c r="E3366" t="inlineStr">
        <is>
          <t>awesome-artificial-intelligence Review 2026</t>
        </is>
      </c>
      <c r="F3366" t="inlineStr">
        <is>
          <t>Shared topic tokens: 2026, review</t>
        </is>
      </c>
      <c r="G3366" t="n">
        <v>20</v>
      </c>
      <c r="H3366" t="inlineStr">
        <is>
          <t>dry_run</t>
        </is>
      </c>
    </row>
    <row r="3367">
      <c r="A3367" t="inlineStr">
        <is>
          <t>review-getresponse-review-2026</t>
        </is>
      </c>
      <c r="B3367" t="inlineStr">
        <is>
          <t>https://smileaireviewhub.com/getresponse-review-2026/</t>
        </is>
      </c>
      <c r="C3367" t="inlineStr">
        <is>
          <t>cua-review-2026</t>
        </is>
      </c>
      <c r="D3367" t="inlineStr">
        <is>
          <t>https://smileaireviewhub.com/cua-review-2026/</t>
        </is>
      </c>
      <c r="E3367" t="inlineStr">
        <is>
          <t>Cua Review 2026</t>
        </is>
      </c>
      <c r="F3367" t="inlineStr">
        <is>
          <t>Shared topic tokens: 2026, review</t>
        </is>
      </c>
      <c r="G3367" t="n">
        <v>20</v>
      </c>
      <c r="H3367" t="inlineStr">
        <is>
          <t>dry_run</t>
        </is>
      </c>
    </row>
    <row r="3368">
      <c r="A3368" t="inlineStr">
        <is>
          <t>review-getresponse-review-2026</t>
        </is>
      </c>
      <c r="B3368" t="inlineStr">
        <is>
          <t>https://smileaireviewhub.com/getresponse-review-2026/</t>
        </is>
      </c>
      <c r="C3368" t="inlineStr">
        <is>
          <t>glm-5-review-2026</t>
        </is>
      </c>
      <c r="D3368" t="inlineStr">
        <is>
          <t>https://smileaireviewhub.com/glm-5-review-2026/</t>
        </is>
      </c>
      <c r="E3368" t="inlineStr">
        <is>
          <t>GLM-5 Review 2026</t>
        </is>
      </c>
      <c r="F3368" t="inlineStr">
        <is>
          <t>Shared topic tokens: 2026, review</t>
        </is>
      </c>
      <c r="G3368" t="n">
        <v>20</v>
      </c>
      <c r="H3368" t="inlineStr">
        <is>
          <t>dry_run</t>
        </is>
      </c>
    </row>
    <row r="3369">
      <c r="A3369" t="inlineStr">
        <is>
          <t>review-getresponse-review-2026</t>
        </is>
      </c>
      <c r="B3369" t="inlineStr">
        <is>
          <t>https://smileaireviewhub.com/getresponse-review-2026/</t>
        </is>
      </c>
      <c r="C3369" t="inlineStr">
        <is>
          <t>kilocode-review-2026</t>
        </is>
      </c>
      <c r="D3369" t="inlineStr">
        <is>
          <t>https://smileaireviewhub.com/kilocode-review-2026/</t>
        </is>
      </c>
      <c r="E3369" t="inlineStr">
        <is>
          <t>kilocode Review 2026</t>
        </is>
      </c>
      <c r="F3369" t="inlineStr">
        <is>
          <t>Shared topic tokens: 2026,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review-getresponse-review-2026</t>
        </is>
      </c>
      <c r="B3370" t="inlineStr">
        <is>
          <t>https://smileaireviewhub.com/getresponse-review-2026/</t>
        </is>
      </c>
      <c r="C3370" t="inlineStr">
        <is>
          <t>ltx-2-review-2026</t>
        </is>
      </c>
      <c r="D3370" t="inlineStr">
        <is>
          <t>https://smileaireviewhub.com/ltx-2-review-2026/</t>
        </is>
      </c>
      <c r="E3370" t="inlineStr">
        <is>
          <t>LTX-2 Review 2026</t>
        </is>
      </c>
      <c r="F3370" t="inlineStr">
        <is>
          <t>Shared topic tokens: 2026,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review-getresponse-review-2026</t>
        </is>
      </c>
      <c r="B3371" t="inlineStr">
        <is>
          <t>https://smileaireviewhub.com/getresponse-review-2026/</t>
        </is>
      </c>
      <c r="C3371" t="inlineStr">
        <is>
          <t>review-adcreative-ai-review-2026</t>
        </is>
      </c>
      <c r="D3371" t="inlineStr">
        <is>
          <t>https://smileaireviewhub.com/review/adcreative-ai-review-2026/</t>
        </is>
      </c>
      <c r="E3371" t="inlineStr">
        <is>
          <t>Review Adcreative Ai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review-getresponse-review-2026</t>
        </is>
      </c>
      <c r="B3372" t="inlineStr">
        <is>
          <t>https://smileaireviewhub.com/getresponse-review-2026/</t>
        </is>
      </c>
      <c r="C3372" t="inlineStr">
        <is>
          <t>review-aweber-review-2026</t>
        </is>
      </c>
      <c r="D3372" t="inlineStr">
        <is>
          <t>https://smileaireviewhub.com/aweber-review-2026/</t>
        </is>
      </c>
      <c r="E3372" t="inlineStr">
        <is>
          <t>Review Aweber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review-getresponse-review-2026</t>
        </is>
      </c>
      <c r="B3373" t="inlineStr">
        <is>
          <t>https://smileaireviewhub.com/getresponse-review-2026/</t>
        </is>
      </c>
      <c r="C3373" t="inlineStr">
        <is>
          <t>review-beehiiv-review-2026</t>
        </is>
      </c>
      <c r="D3373" t="inlineStr">
        <is>
          <t>https://smileaireviewhub.com/beehiiv-review-2026/</t>
        </is>
      </c>
      <c r="E3373" t="inlineStr">
        <is>
          <t>Review Beehiiv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review-getresponse-review-2026</t>
        </is>
      </c>
      <c r="B3374" t="inlineStr">
        <is>
          <t>https://smileaireviewhub.com/getresponse-review-2026/</t>
        </is>
      </c>
      <c r="C3374" t="inlineStr">
        <is>
          <t>review-bolt-ai-review-2026</t>
        </is>
      </c>
      <c r="D3374" t="inlineStr">
        <is>
          <t>https://smileaireviewhub.com/bolt-ai-review-2026/</t>
        </is>
      </c>
      <c r="E3374" t="inlineStr">
        <is>
          <t>Review Bolt Ai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review-getresponse-review-2026</t>
        </is>
      </c>
      <c r="B3375" t="inlineStr">
        <is>
          <t>https://smileaireviewhub.com/getresponse-review-2026/</t>
        </is>
      </c>
      <c r="C3375" t="inlineStr">
        <is>
          <t>review-brevo-review-2026</t>
        </is>
      </c>
      <c r="D3375" t="inlineStr">
        <is>
          <t>https://smileaireviewhub.com/brevo-review-2026/</t>
        </is>
      </c>
      <c r="E3375" t="inlineStr">
        <is>
          <t>Review Brevo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review-getresponse-review-2026</t>
        </is>
      </c>
      <c r="B3376" t="inlineStr">
        <is>
          <t>https://smileaireviewhub.com/getresponse-review-2026/</t>
        </is>
      </c>
      <c r="C3376" t="inlineStr">
        <is>
          <t>review-bunny-net-review-2026</t>
        </is>
      </c>
      <c r="D3376" t="inlineStr">
        <is>
          <t>https://smileaireviewhub.com/bunny-net-review-2026/</t>
        </is>
      </c>
      <c r="E3376" t="inlineStr">
        <is>
          <t>Review Bunny Net Review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review-getresponse-review-2026</t>
        </is>
      </c>
      <c r="B3377" t="inlineStr">
        <is>
          <t>https://smileaireviewhub.com/getresponse-review-2026/</t>
        </is>
      </c>
      <c r="C3377" t="inlineStr">
        <is>
          <t>review-clickfunnels-review-2026</t>
        </is>
      </c>
      <c r="D3377" t="inlineStr">
        <is>
          <t>https://smileaireviewhub.com/clickfunnels-review-2026/</t>
        </is>
      </c>
      <c r="E3377" t="inlineStr">
        <is>
          <t>Review Clickfunnels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review-getresponse-review-2026</t>
        </is>
      </c>
      <c r="B3378" t="inlineStr">
        <is>
          <t>https://smileaireviewhub.com/getresponse-review-2026/</t>
        </is>
      </c>
      <c r="C3378" t="inlineStr">
        <is>
          <t>review-constant-contact-review-2026</t>
        </is>
      </c>
      <c r="D3378" t="inlineStr">
        <is>
          <t>https://smileaireviewhub.com/constant-contact-review-2026/</t>
        </is>
      </c>
      <c r="E3378" t="inlineStr">
        <is>
          <t>Review Constant Contact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review-getresponse-review-2026</t>
        </is>
      </c>
      <c r="B3379" t="inlineStr">
        <is>
          <t>https://smileaireviewhub.com/getresponse-review-2026/</t>
        </is>
      </c>
      <c r="C3379" t="inlineStr">
        <is>
          <t>review-convertkit-review-2026</t>
        </is>
      </c>
      <c r="D3379" t="inlineStr">
        <is>
          <t>https://smileaireviewhub.com/convertkit-review-2026/</t>
        </is>
      </c>
      <c r="E3379" t="inlineStr">
        <is>
          <t>Review Convertkit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review-getresponse-review-2026</t>
        </is>
      </c>
      <c r="B3380" t="inlineStr">
        <is>
          <t>https://smileaireviewhub.com/getresponse-review-2026/</t>
        </is>
      </c>
      <c r="C3380" t="inlineStr">
        <is>
          <t>review-durable-ai-review-2026</t>
        </is>
      </c>
      <c r="D3380" t="inlineStr">
        <is>
          <t>https://smileaireviewhub.com/review/durable-ai-review-2026/</t>
        </is>
      </c>
      <c r="E3380" t="inlineStr">
        <is>
          <t>Review Durable Ai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review-getresponse-review-2026</t>
        </is>
      </c>
      <c r="B3381" t="inlineStr">
        <is>
          <t>https://smileaireviewhub.com/getresponse-review-2026/</t>
        </is>
      </c>
      <c r="C3381" t="inlineStr">
        <is>
          <t>review-fathom-analytics-review-2026</t>
        </is>
      </c>
      <c r="D3381" t="inlineStr">
        <is>
          <t>https://smileaireviewhub.com/fathom-analytics-review-2026/</t>
        </is>
      </c>
      <c r="E3381" t="inlineStr">
        <is>
          <t>Review Fathom Analytics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review-getresponse-review-2026</t>
        </is>
      </c>
      <c r="B3382" t="inlineStr">
        <is>
          <t>https://smileaireviewhub.com/getresponse-review-2026/</t>
        </is>
      </c>
      <c r="C3382" t="inlineStr">
        <is>
          <t>review-grammarly-review-2026</t>
        </is>
      </c>
      <c r="D3382" t="inlineStr">
        <is>
          <t>https://smileaireviewhub.com/grammarly-review-2026/</t>
        </is>
      </c>
      <c r="E3382" t="inlineStr">
        <is>
          <t>Review Grammarly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review-getresponse-review-2026</t>
        </is>
      </c>
      <c r="B3383" t="inlineStr">
        <is>
          <t>https://smileaireviewhub.com/getresponse-review-2026/</t>
        </is>
      </c>
      <c r="C3383" t="inlineStr">
        <is>
          <t>review-hostinger-website-builder-review-2026</t>
        </is>
      </c>
      <c r="D3383" t="inlineStr">
        <is>
          <t>https://smileaireviewhub.com/hostinger-website-builder-review-2026/</t>
        </is>
      </c>
      <c r="E3383" t="inlineStr">
        <is>
          <t>Review Hostinger Website Builder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review-getresponse-review-2026</t>
        </is>
      </c>
      <c r="B3384" t="inlineStr">
        <is>
          <t>https://smileaireviewhub.com/getresponse-review-2026/</t>
        </is>
      </c>
      <c r="C3384" t="inlineStr">
        <is>
          <t>review-hubspot-review-2026</t>
        </is>
      </c>
      <c r="D3384" t="inlineStr">
        <is>
          <t>https://smileaireviewhub.com/hubspot-review-2026/</t>
        </is>
      </c>
      <c r="E3384" t="inlineStr">
        <is>
          <t>Review Hubspot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review-getresponse-review-2026</t>
        </is>
      </c>
      <c r="B3385" t="inlineStr">
        <is>
          <t>https://smileaireviewhub.com/getresponse-review-2026/</t>
        </is>
      </c>
      <c r="C3385" t="inlineStr">
        <is>
          <t>review-jasper-ai-review-2026</t>
        </is>
      </c>
      <c r="D3385" t="inlineStr">
        <is>
          <t>https://smileaireviewhub.com/jasper-ai-review-2026/</t>
        </is>
      </c>
      <c r="E3385" t="inlineStr">
        <is>
          <t>Review Jasper Ai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review-getresponse-review-2026</t>
        </is>
      </c>
      <c r="B3386" t="inlineStr">
        <is>
          <t>https://smileaireviewhub.com/getresponse-review-2026/</t>
        </is>
      </c>
      <c r="C3386" t="inlineStr">
        <is>
          <t>review-keysearch-review-2026</t>
        </is>
      </c>
      <c r="D3386" t="inlineStr">
        <is>
          <t>https://smileaireviewhub.com/keysearch-review-2026/</t>
        </is>
      </c>
      <c r="E3386" t="inlineStr">
        <is>
          <t>Review Keysearch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review-getresponse-review-2026</t>
        </is>
      </c>
      <c r="B3387" t="inlineStr">
        <is>
          <t>https://smileaireviewhub.com/getresponse-review-2026/</t>
        </is>
      </c>
      <c r="C3387" t="inlineStr">
        <is>
          <t>review-leadpages-review-2026</t>
        </is>
      </c>
      <c r="D3387" t="inlineStr">
        <is>
          <t>https://smileaireviewhub.com/leadpages-review-2026/</t>
        </is>
      </c>
      <c r="E3387" t="inlineStr">
        <is>
          <t>Review Leadpages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review-getresponse-review-2026</t>
        </is>
      </c>
      <c r="B3388" t="inlineStr">
        <is>
          <t>https://smileaireviewhub.com/getresponse-review-2026/</t>
        </is>
      </c>
      <c r="C3388" t="inlineStr">
        <is>
          <t>review-link-whisper-review-2026</t>
        </is>
      </c>
      <c r="D3388" t="inlineStr">
        <is>
          <t>https://smileaireviewhub.com/link-whisper-review-2026/</t>
        </is>
      </c>
      <c r="E3388" t="inlineStr">
        <is>
          <t>Review Link Whisper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review-getresponse-review-2026</t>
        </is>
      </c>
      <c r="B3389" t="inlineStr">
        <is>
          <t>https://smileaireviewhub.com/getresponse-review-2026/</t>
        </is>
      </c>
      <c r="C3389" t="inlineStr">
        <is>
          <t>review-lowfruits-review-2026</t>
        </is>
      </c>
      <c r="D3389" t="inlineStr">
        <is>
          <t>https://smileaireviewhub.com/lowfruits-review-2026/</t>
        </is>
      </c>
      <c r="E3389" t="inlineStr">
        <is>
          <t>Review Lowfruits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review-getresponse-review-2026</t>
        </is>
      </c>
      <c r="B3390" t="inlineStr">
        <is>
          <t>https://smileaireviewhub.com/getresponse-review-2026/</t>
        </is>
      </c>
      <c r="C3390" t="inlineStr">
        <is>
          <t>review-mailerlite-review-2026</t>
        </is>
      </c>
      <c r="D3390" t="inlineStr">
        <is>
          <t>https://smileaireviewhub.com/mailerlite-review-2026/</t>
        </is>
      </c>
      <c r="E3390" t="inlineStr">
        <is>
          <t>Review Mailerlite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review-getresponse-review-2026</t>
        </is>
      </c>
      <c r="B3391" t="inlineStr">
        <is>
          <t>https://smileaireviewhub.com/getresponse-review-2026/</t>
        </is>
      </c>
      <c r="C3391" t="inlineStr">
        <is>
          <t>review-mangools-review-2026</t>
        </is>
      </c>
      <c r="D3391" t="inlineStr">
        <is>
          <t>https://smileaireviewhub.com/mangools-review-2026/</t>
        </is>
      </c>
      <c r="E3391" t="inlineStr">
        <is>
          <t>Review Mangools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review-getresponse-review-2026</t>
        </is>
      </c>
      <c r="B3392" t="inlineStr">
        <is>
          <t>https://smileaireviewhub.com/getresponse-review-2026/</t>
        </is>
      </c>
      <c r="C3392" t="inlineStr">
        <is>
          <t>review-moz-review-2026</t>
        </is>
      </c>
      <c r="D3392" t="inlineStr">
        <is>
          <t>https://smileaireviewhub.com/moz-review-2026/</t>
        </is>
      </c>
      <c r="E3392" t="inlineStr">
        <is>
          <t>Review Moz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review-getresponse-review-2026</t>
        </is>
      </c>
      <c r="B3393" t="inlineStr">
        <is>
          <t>https://smileaireviewhub.com/getresponse-review-2026/</t>
        </is>
      </c>
      <c r="C3393" t="inlineStr">
        <is>
          <t>review-neuronwriter-review-2026</t>
        </is>
      </c>
      <c r="D3393" t="inlineStr">
        <is>
          <t>https://smileaireviewhub.com/neuronwriter-review-2026/</t>
        </is>
      </c>
      <c r="E3393" t="inlineStr">
        <is>
          <t>Review Neuronwriter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review-getresponse-review-2026</t>
        </is>
      </c>
      <c r="B3394" t="inlineStr">
        <is>
          <t>https://smileaireviewhub.com/getresponse-review-2026/</t>
        </is>
      </c>
      <c r="C3394" t="inlineStr">
        <is>
          <t>review-plausible-analytics-review-2026</t>
        </is>
      </c>
      <c r="D3394" t="inlineStr">
        <is>
          <t>https://smileaireviewhub.com/plausible-analytics-review-2026/</t>
        </is>
      </c>
      <c r="E3394" t="inlineStr">
        <is>
          <t>Review Plausible Analytics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review-getresponse-review-2026</t>
        </is>
      </c>
      <c r="B3395" t="inlineStr">
        <is>
          <t>https://smileaireviewhub.com/getresponse-review-2026/</t>
        </is>
      </c>
      <c r="C3395" t="inlineStr">
        <is>
          <t>review-se-ranking-review-2026</t>
        </is>
      </c>
      <c r="D3395" t="inlineStr">
        <is>
          <t>https://smileaireviewhub.com/se-ranking-review-2026/</t>
        </is>
      </c>
      <c r="E3395" t="inlineStr">
        <is>
          <t>Review Se Ranking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review-getresponse-review-2026</t>
        </is>
      </c>
      <c r="B3396" t="inlineStr">
        <is>
          <t>https://smileaireviewhub.com/getresponse-review-2026/</t>
        </is>
      </c>
      <c r="C3396" t="inlineStr">
        <is>
          <t>review-semrush-vs-ahrefs-2026</t>
        </is>
      </c>
      <c r="D3396" t="inlineStr">
        <is>
          <t>https://smileaireviewhub.com/compare/semrush-vs-ahrefs/</t>
        </is>
      </c>
      <c r="E3396" t="inlineStr">
        <is>
          <t>Review Semrush Vs Ahrefs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review-getresponse-review-2026</t>
        </is>
      </c>
      <c r="B3397" t="inlineStr">
        <is>
          <t>https://smileaireviewhub.com/getresponse-review-2026/</t>
        </is>
      </c>
      <c r="C3397" t="inlineStr">
        <is>
          <t>review-senja-review-2026</t>
        </is>
      </c>
      <c r="D3397" t="inlineStr">
        <is>
          <t>https://smileaireviewhub.com/senja-review-2026/</t>
        </is>
      </c>
      <c r="E3397" t="inlineStr">
        <is>
          <t>Review Senja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review-getresponse-review-2026</t>
        </is>
      </c>
      <c r="B3398" t="inlineStr">
        <is>
          <t>https://smileaireviewhub.com/getresponse-review-2026/</t>
        </is>
      </c>
      <c r="C3398" t="inlineStr">
        <is>
          <t>review-serpstat-review-2026</t>
        </is>
      </c>
      <c r="D3398" t="inlineStr">
        <is>
          <t>https://smileaireviewhub.com/serpstat-review-2026/</t>
        </is>
      </c>
      <c r="E3398" t="inlineStr">
        <is>
          <t>Review Serpstat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review-getresponse-review-2026</t>
        </is>
      </c>
      <c r="B3399" t="inlineStr">
        <is>
          <t>https://smileaireviewhub.com/getresponse-review-2026/</t>
        </is>
      </c>
      <c r="C3399" t="inlineStr">
        <is>
          <t>review-surfer-seo-review-2026</t>
        </is>
      </c>
      <c r="D3399" t="inlineStr">
        <is>
          <t>https://smileaireviewhub.com/review/surfer-seo-review-2026/</t>
        </is>
      </c>
      <c r="E3399" t="inlineStr">
        <is>
          <t>Review Surfer Seo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review-getresponse-review-2026</t>
        </is>
      </c>
      <c r="B3400" t="inlineStr">
        <is>
          <t>https://smileaireviewhub.com/getresponse-review-2026/</t>
        </is>
      </c>
      <c r="C3400" t="inlineStr">
        <is>
          <t>review-systeme-io-review-2026</t>
        </is>
      </c>
      <c r="D3400" t="inlineStr">
        <is>
          <t>https://smileaireviewhub.com/systeme-io-review-2026/</t>
        </is>
      </c>
      <c r="E3400" t="inlineStr">
        <is>
          <t>Review Systeme Io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review-getresponse-review-2026</t>
        </is>
      </c>
      <c r="B3401" t="inlineStr">
        <is>
          <t>https://smileaireviewhub.com/getresponse-review-2026/</t>
        </is>
      </c>
      <c r="C3401" t="inlineStr">
        <is>
          <t>review-tally-forms-review-2026</t>
        </is>
      </c>
      <c r="D3401" t="inlineStr">
        <is>
          <t>https://smileaireviewhub.com/tally-forms-review-2026/</t>
        </is>
      </c>
      <c r="E3401" t="inlineStr">
        <is>
          <t>Review Tally Forms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review-getresponse-review-2026</t>
        </is>
      </c>
      <c r="B3402" t="inlineStr">
        <is>
          <t>https://smileaireviewhub.com/getresponse-review-2026/</t>
        </is>
      </c>
      <c r="C3402" t="inlineStr">
        <is>
          <t>review-trackdesk-review-2026</t>
        </is>
      </c>
      <c r="D3402" t="inlineStr">
        <is>
          <t>https://smileaireviewhub.com/trackdesk-review-2026/</t>
        </is>
      </c>
      <c r="E3402" t="inlineStr">
        <is>
          <t>Review Trackdesk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review-getresponse-review-2026</t>
        </is>
      </c>
      <c r="B3403" t="inlineStr">
        <is>
          <t>https://smileaireviewhub.com/getresponse-review-2026/</t>
        </is>
      </c>
      <c r="C3403" t="inlineStr">
        <is>
          <t>review-ubersuggest-review-2026</t>
        </is>
      </c>
      <c r="D3403" t="inlineStr">
        <is>
          <t>https://smileaireviewhub.com/ubersuggest-review-2026/</t>
        </is>
      </c>
      <c r="E3403" t="inlineStr">
        <is>
          <t>Review Ubersuggest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review-getresponse-review-2026</t>
        </is>
      </c>
      <c r="B3404" t="inlineStr">
        <is>
          <t>https://smileaireviewhub.com/getresponse-review-2026/</t>
        </is>
      </c>
      <c r="C3404" t="inlineStr">
        <is>
          <t>review-unbounce-review-2026</t>
        </is>
      </c>
      <c r="D3404" t="inlineStr">
        <is>
          <t>https://smileaireviewhub.com/unbounce-review-2026/</t>
        </is>
      </c>
      <c r="E3404" t="inlineStr">
        <is>
          <t>Review Unbounce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review-getresponse-review-2026</t>
        </is>
      </c>
      <c r="B3405" t="inlineStr">
        <is>
          <t>https://smileaireviewhub.com/getresponse-review-2026/</t>
        </is>
      </c>
      <c r="C3405" t="inlineStr">
        <is>
          <t>review-windsurf-review-2026</t>
        </is>
      </c>
      <c r="D3405" t="inlineStr">
        <is>
          <t>https://smileaireviewhub.com/review/windsurf-review-2026/</t>
        </is>
      </c>
      <c r="E3405" t="inlineStr">
        <is>
          <t>Review Windsurf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review-getresponse-review-2026</t>
        </is>
      </c>
      <c r="B3406" t="inlineStr">
        <is>
          <t>https://smileaireviewhub.com/getresponse-review-2026/</t>
        </is>
      </c>
      <c r="C3406" t="inlineStr">
        <is>
          <t>review-wordtune-review-2026</t>
        </is>
      </c>
      <c r="D3406" t="inlineStr">
        <is>
          <t>https://smileaireviewhub.com/wordtune-review-2026/</t>
        </is>
      </c>
      <c r="E3406" t="inlineStr">
        <is>
          <t>Review Wordtune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review-getresponse-review-2026</t>
        </is>
      </c>
      <c r="B3407" t="inlineStr">
        <is>
          <t>https://smileaireviewhub.com/getresponse-review-2026/</t>
        </is>
      </c>
      <c r="C3407" t="inlineStr">
        <is>
          <t>self-hosting-guide-review-2026</t>
        </is>
      </c>
      <c r="D3407" t="inlineStr">
        <is>
          <t>https://smileaireviewhub.com/self-hosting-guide-review-2026/</t>
        </is>
      </c>
      <c r="E3407" t="inlineStr">
        <is>
          <t>Self Hosting Guide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review-getresponse-review-2026</t>
        </is>
      </c>
      <c r="B3408" t="inlineStr">
        <is>
          <t>https://smileaireviewhub.com/getresponse-review-2026/</t>
        </is>
      </c>
      <c r="C3408" t="inlineStr">
        <is>
          <t>skillspector-review-2026</t>
        </is>
      </c>
      <c r="D3408" t="inlineStr">
        <is>
          <t>https://smileaireviewhub.com/skillspector-review-2026/</t>
        </is>
      </c>
      <c r="E3408" t="inlineStr">
        <is>
          <t>Skillspector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review-getresponse-review-2026</t>
        </is>
      </c>
      <c r="B3409" t="inlineStr">
        <is>
          <t>https://smileaireviewhub.com/getresponse-review-2026/</t>
        </is>
      </c>
      <c r="C3409" t="inlineStr">
        <is>
          <t>zvec-review-2026</t>
        </is>
      </c>
      <c r="D3409" t="inlineStr">
        <is>
          <t>https://smileaireviewhub.com/zvec-review-2026/</t>
        </is>
      </c>
      <c r="E3409" t="inlineStr">
        <is>
          <t>zvec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review-github-copilot</t>
        </is>
      </c>
      <c r="B3410" t="inlineStr">
        <is>
          <t>https://smileaireviewhub.com/review/github-copilot/</t>
        </is>
      </c>
      <c r="C3410" t="inlineStr">
        <is>
          <t>compare-cursor-vs-github-copilot</t>
        </is>
      </c>
      <c r="D3410" t="inlineStr">
        <is>
          <t>https://smileaireviewhub.com/compare/cursor-vs-github-copilot/</t>
        </is>
      </c>
      <c r="E3410" t="inlineStr">
        <is>
          <t>Compare Cursor Vs Github Copilot</t>
        </is>
      </c>
      <c r="F3410" t="inlineStr">
        <is>
          <t>Shared topic tokens: copilot, github</t>
        </is>
      </c>
      <c r="G3410" t="n">
        <v>20</v>
      </c>
      <c r="H3410" t="inlineStr">
        <is>
          <t>dry_run</t>
        </is>
      </c>
    </row>
    <row r="3411">
      <c r="A3411" t="inlineStr">
        <is>
          <t>review-github-copilot</t>
        </is>
      </c>
      <c r="B3411" t="inlineStr">
        <is>
          <t>https://smileaireviewhub.com/review/github-copilot/</t>
        </is>
      </c>
      <c r="C3411" t="inlineStr">
        <is>
          <t>compare-cursor-vs-github-copilot-2026</t>
        </is>
      </c>
      <c r="D3411" t="inlineStr">
        <is>
          <t>https://smileaireviewhub.com/compare/cursor-vs-github-copilot-2026/</t>
        </is>
      </c>
      <c r="E3411" t="inlineStr">
        <is>
          <t>Compare Cursor Vs Github Copilot 2026</t>
        </is>
      </c>
      <c r="F3411" t="inlineStr">
        <is>
          <t>Shared topic tokens: copilot, github</t>
        </is>
      </c>
      <c r="G3411" t="n">
        <v>20</v>
      </c>
      <c r="H3411" t="inlineStr">
        <is>
          <t>dry_run</t>
        </is>
      </c>
    </row>
    <row r="3412">
      <c r="A3412" t="inlineStr">
        <is>
          <t>review-github-copilot</t>
        </is>
      </c>
      <c r="B3412" t="inlineStr">
        <is>
          <t>https://smileaireviewhub.com/review/github-copilot/</t>
        </is>
      </c>
      <c r="C3412" t="inlineStr">
        <is>
          <t>compare-github-copilot-vs-codeium</t>
        </is>
      </c>
      <c r="D3412" t="inlineStr">
        <is>
          <t>https://smileaireviewhub.com/compare/github-copilot-vs-codeium/</t>
        </is>
      </c>
      <c r="E3412" t="inlineStr">
        <is>
          <t>Compare Github Copilot Vs Codeium</t>
        </is>
      </c>
      <c r="F3412" t="inlineStr">
        <is>
          <t>Shared topic tokens: copilot, github</t>
        </is>
      </c>
      <c r="G3412" t="n">
        <v>20</v>
      </c>
      <c r="H3412" t="inlineStr">
        <is>
          <t>dry_run</t>
        </is>
      </c>
    </row>
    <row r="3413">
      <c r="A3413" t="inlineStr">
        <is>
          <t>review-github-copilot</t>
        </is>
      </c>
      <c r="B3413" t="inlineStr">
        <is>
          <t>https://smileaireviewhub.com/review/github-copilot/</t>
        </is>
      </c>
      <c r="C3413" t="inlineStr">
        <is>
          <t>github-copilot</t>
        </is>
      </c>
      <c r="D3413" t="inlineStr">
        <is>
          <t>https://smileaireviewhub.com/github-copilot/</t>
        </is>
      </c>
      <c r="E3413" t="inlineStr">
        <is>
          <t>Github Copilot</t>
        </is>
      </c>
      <c r="F3413" t="inlineStr">
        <is>
          <t>Shared topic tokens: copilot, github</t>
        </is>
      </c>
      <c r="G3413" t="n">
        <v>20</v>
      </c>
      <c r="H3413" t="inlineStr">
        <is>
          <t>dry_run</t>
        </is>
      </c>
    </row>
    <row r="3414">
      <c r="A3414" t="inlineStr">
        <is>
          <t>review-github-copilot</t>
        </is>
      </c>
      <c r="B3414" t="inlineStr">
        <is>
          <t>https://smileaireviewhub.com/review/github-copilot/</t>
        </is>
      </c>
      <c r="C3414" t="inlineStr">
        <is>
          <t>pricing-github-copilot</t>
        </is>
      </c>
      <c r="D3414" t="inlineStr">
        <is>
          <t>https://smileaireviewhub.com/pricing/github-copilot/</t>
        </is>
      </c>
      <c r="E3414" t="inlineStr">
        <is>
          <t>Pricing Github Copilot</t>
        </is>
      </c>
      <c r="F3414" t="inlineStr">
        <is>
          <t>Shared topic tokens: copilot, github</t>
        </is>
      </c>
      <c r="G3414" t="n">
        <v>20</v>
      </c>
      <c r="H3414" t="inlineStr">
        <is>
          <t>dry_run</t>
        </is>
      </c>
    </row>
    <row r="3415">
      <c r="A3415" t="inlineStr">
        <is>
          <t>review-grammarly-review-2026</t>
        </is>
      </c>
      <c r="B3415" t="inlineStr">
        <is>
          <t>https://smileaireviewhub.com/grammarly-review-2026/</t>
        </is>
      </c>
      <c r="C3415" t="inlineStr">
        <is>
          <t>agent-reach-review-2026</t>
        </is>
      </c>
      <c r="D3415" t="inlineStr">
        <is>
          <t>https://smileaireviewhub.com/agent-reach-review-2026/</t>
        </is>
      </c>
      <c r="E3415" t="inlineStr">
        <is>
          <t>Agent Reach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review-grammarly-review-2026</t>
        </is>
      </c>
      <c r="B3416" t="inlineStr">
        <is>
          <t>https://smileaireviewhub.com/grammarly-review-2026/</t>
        </is>
      </c>
      <c r="C3416" t="inlineStr">
        <is>
          <t>ai-engineering-from-scratch-review-2026</t>
        </is>
      </c>
      <c r="D3416" t="inlineStr">
        <is>
          <t>https://smileaireviewhub.com/ai-engineering-from-scratch-review-2026/</t>
        </is>
      </c>
      <c r="E3416" t="inlineStr">
        <is>
          <t>Ai Engineering From Scratch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review-grammarly-review-2026</t>
        </is>
      </c>
      <c r="B3417" t="inlineStr">
        <is>
          <t>https://smileaireviewhub.com/grammarly-review-2026/</t>
        </is>
      </c>
      <c r="C3417" t="inlineStr">
        <is>
          <t>aisuite-review-2026</t>
        </is>
      </c>
      <c r="D3417" t="inlineStr">
        <is>
          <t>https://smileaireviewhub.com/aisuite-review-2026/</t>
        </is>
      </c>
      <c r="E3417" t="inlineStr">
        <is>
          <t>Aisuite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review-grammarly-review-2026</t>
        </is>
      </c>
      <c r="B3418" t="inlineStr">
        <is>
          <t>https://smileaireviewhub.com/grammarly-review-2026/</t>
        </is>
      </c>
      <c r="C3418" t="inlineStr">
        <is>
          <t>awesome-artificial-intelligence-review-2026</t>
        </is>
      </c>
      <c r="D3418" t="inlineStr">
        <is>
          <t>https://smileaireviewhub.com/awesome-artificial-intelligence-review-2026/</t>
        </is>
      </c>
      <c r="E3418" t="inlineStr">
        <is>
          <t>awesome-artificial-intelligence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review-grammarly-review-2026</t>
        </is>
      </c>
      <c r="B3419" t="inlineStr">
        <is>
          <t>https://smileaireviewhub.com/grammarly-review-2026/</t>
        </is>
      </c>
      <c r="C3419" t="inlineStr">
        <is>
          <t>cua-review-2026</t>
        </is>
      </c>
      <c r="D3419" t="inlineStr">
        <is>
          <t>https://smileaireviewhub.com/cua-review-2026/</t>
        </is>
      </c>
      <c r="E3419" t="inlineStr">
        <is>
          <t>Cua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review-grammarly-review-2026</t>
        </is>
      </c>
      <c r="B3420" t="inlineStr">
        <is>
          <t>https://smileaireviewhub.com/grammarly-review-2026/</t>
        </is>
      </c>
      <c r="C3420" t="inlineStr">
        <is>
          <t>glm-5-review-2026</t>
        </is>
      </c>
      <c r="D3420" t="inlineStr">
        <is>
          <t>https://smileaireviewhub.com/glm-5-review-2026/</t>
        </is>
      </c>
      <c r="E3420" t="inlineStr">
        <is>
          <t>GLM-5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review-grammarly-review-2026</t>
        </is>
      </c>
      <c r="B3421" t="inlineStr">
        <is>
          <t>https://smileaireviewhub.com/grammarly-review-2026/</t>
        </is>
      </c>
      <c r="C3421" t="inlineStr">
        <is>
          <t>kilocode-review-2026</t>
        </is>
      </c>
      <c r="D3421" t="inlineStr">
        <is>
          <t>https://smileaireviewhub.com/kilocode-review-2026/</t>
        </is>
      </c>
      <c r="E3421" t="inlineStr">
        <is>
          <t>kilocode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review-grammarly-review-2026</t>
        </is>
      </c>
      <c r="B3422" t="inlineStr">
        <is>
          <t>https://smileaireviewhub.com/grammarly-review-2026/</t>
        </is>
      </c>
      <c r="C3422" t="inlineStr">
        <is>
          <t>ltx-2-review-2026</t>
        </is>
      </c>
      <c r="D3422" t="inlineStr">
        <is>
          <t>https://smileaireviewhub.com/ltx-2-review-2026/</t>
        </is>
      </c>
      <c r="E3422" t="inlineStr">
        <is>
          <t>LTX-2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review-grammarly-review-2026</t>
        </is>
      </c>
      <c r="B3423" t="inlineStr">
        <is>
          <t>https://smileaireviewhub.com/grammarly-review-2026/</t>
        </is>
      </c>
      <c r="C3423" t="inlineStr">
        <is>
          <t>review-adcreative-ai-review-2026</t>
        </is>
      </c>
      <c r="D3423" t="inlineStr">
        <is>
          <t>https://smileaireviewhub.com/review/adcreative-ai-review-2026/</t>
        </is>
      </c>
      <c r="E3423" t="inlineStr">
        <is>
          <t>Review Adcreative Ai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review-grammarly-review-2026</t>
        </is>
      </c>
      <c r="B3424" t="inlineStr">
        <is>
          <t>https://smileaireviewhub.com/grammarly-review-2026/</t>
        </is>
      </c>
      <c r="C3424" t="inlineStr">
        <is>
          <t>review-aweber-review-2026</t>
        </is>
      </c>
      <c r="D3424" t="inlineStr">
        <is>
          <t>https://smileaireviewhub.com/aweber-review-2026/</t>
        </is>
      </c>
      <c r="E3424" t="inlineStr">
        <is>
          <t>Review Aweber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review-grammarly-review-2026</t>
        </is>
      </c>
      <c r="B3425" t="inlineStr">
        <is>
          <t>https://smileaireviewhub.com/grammarly-review-2026/</t>
        </is>
      </c>
      <c r="C3425" t="inlineStr">
        <is>
          <t>review-beehiiv-review-2026</t>
        </is>
      </c>
      <c r="D3425" t="inlineStr">
        <is>
          <t>https://smileaireviewhub.com/beehiiv-review-2026/</t>
        </is>
      </c>
      <c r="E3425" t="inlineStr">
        <is>
          <t>Review Beehiiv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review-grammarly-review-2026</t>
        </is>
      </c>
      <c r="B3426" t="inlineStr">
        <is>
          <t>https://smileaireviewhub.com/grammarly-review-2026/</t>
        </is>
      </c>
      <c r="C3426" t="inlineStr">
        <is>
          <t>review-bolt-ai-review-2026</t>
        </is>
      </c>
      <c r="D3426" t="inlineStr">
        <is>
          <t>https://smileaireviewhub.com/bolt-ai-review-2026/</t>
        </is>
      </c>
      <c r="E3426" t="inlineStr">
        <is>
          <t>Review Bolt Ai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review-grammarly-review-2026</t>
        </is>
      </c>
      <c r="B3427" t="inlineStr">
        <is>
          <t>https://smileaireviewhub.com/grammarly-review-2026/</t>
        </is>
      </c>
      <c r="C3427" t="inlineStr">
        <is>
          <t>review-brevo-review-2026</t>
        </is>
      </c>
      <c r="D3427" t="inlineStr">
        <is>
          <t>https://smileaireviewhub.com/brevo-review-2026/</t>
        </is>
      </c>
      <c r="E3427" t="inlineStr">
        <is>
          <t>Review Brevo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review-grammarly-review-2026</t>
        </is>
      </c>
      <c r="B3428" t="inlineStr">
        <is>
          <t>https://smileaireviewhub.com/grammarly-review-2026/</t>
        </is>
      </c>
      <c r="C3428" t="inlineStr">
        <is>
          <t>review-bunny-net-review-2026</t>
        </is>
      </c>
      <c r="D3428" t="inlineStr">
        <is>
          <t>https://smileaireviewhub.com/bunny-net-review-2026/</t>
        </is>
      </c>
      <c r="E3428" t="inlineStr">
        <is>
          <t>Review Bunny Net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review-grammarly-review-2026</t>
        </is>
      </c>
      <c r="B3429" t="inlineStr">
        <is>
          <t>https://smileaireviewhub.com/grammarly-review-2026/</t>
        </is>
      </c>
      <c r="C3429" t="inlineStr">
        <is>
          <t>review-clickfunnels-review-2026</t>
        </is>
      </c>
      <c r="D3429" t="inlineStr">
        <is>
          <t>https://smileaireviewhub.com/clickfunnels-review-2026/</t>
        </is>
      </c>
      <c r="E3429" t="inlineStr">
        <is>
          <t>Review Clickfunnels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review-grammarly-review-2026</t>
        </is>
      </c>
      <c r="B3430" t="inlineStr">
        <is>
          <t>https://smileaireviewhub.com/grammarly-review-2026/</t>
        </is>
      </c>
      <c r="C3430" t="inlineStr">
        <is>
          <t>review-constant-contact-review-2026</t>
        </is>
      </c>
      <c r="D3430" t="inlineStr">
        <is>
          <t>https://smileaireviewhub.com/constant-contact-review-2026/</t>
        </is>
      </c>
      <c r="E3430" t="inlineStr">
        <is>
          <t>Review Constant Contact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review-grammarly-review-2026</t>
        </is>
      </c>
      <c r="B3431" t="inlineStr">
        <is>
          <t>https://smileaireviewhub.com/grammarly-review-2026/</t>
        </is>
      </c>
      <c r="C3431" t="inlineStr">
        <is>
          <t>review-convertkit-review-2026</t>
        </is>
      </c>
      <c r="D3431" t="inlineStr">
        <is>
          <t>https://smileaireviewhub.com/convertkit-review-2026/</t>
        </is>
      </c>
      <c r="E3431" t="inlineStr">
        <is>
          <t>Review Convertkit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review-grammarly-review-2026</t>
        </is>
      </c>
      <c r="B3432" t="inlineStr">
        <is>
          <t>https://smileaireviewhub.com/grammarly-review-2026/</t>
        </is>
      </c>
      <c r="C3432" t="inlineStr">
        <is>
          <t>review-durable-ai-review-2026</t>
        </is>
      </c>
      <c r="D3432" t="inlineStr">
        <is>
          <t>https://smileaireviewhub.com/review/durable-ai-review-2026/</t>
        </is>
      </c>
      <c r="E3432" t="inlineStr">
        <is>
          <t>Review Durable Ai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review-grammarly-review-2026</t>
        </is>
      </c>
      <c r="B3433" t="inlineStr">
        <is>
          <t>https://smileaireviewhub.com/grammarly-review-2026/</t>
        </is>
      </c>
      <c r="C3433" t="inlineStr">
        <is>
          <t>review-fathom-analytics-review-2026</t>
        </is>
      </c>
      <c r="D3433" t="inlineStr">
        <is>
          <t>https://smileaireviewhub.com/fathom-analytics-review-2026/</t>
        </is>
      </c>
      <c r="E3433" t="inlineStr">
        <is>
          <t>Review Fathom Analytics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review-grammarly-review-2026</t>
        </is>
      </c>
      <c r="B3434" t="inlineStr">
        <is>
          <t>https://smileaireviewhub.com/grammarly-review-2026/</t>
        </is>
      </c>
      <c r="C3434" t="inlineStr">
        <is>
          <t>review-getresponse-review-2026</t>
        </is>
      </c>
      <c r="D3434" t="inlineStr">
        <is>
          <t>https://smileaireviewhub.com/getresponse-review-2026/</t>
        </is>
      </c>
      <c r="E3434" t="inlineStr">
        <is>
          <t>Review Getresponse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review-grammarly-review-2026</t>
        </is>
      </c>
      <c r="B3435" t="inlineStr">
        <is>
          <t>https://smileaireviewhub.com/grammarly-review-2026/</t>
        </is>
      </c>
      <c r="C3435" t="inlineStr">
        <is>
          <t>review-hostinger-website-builder-review-2026</t>
        </is>
      </c>
      <c r="D3435" t="inlineStr">
        <is>
          <t>https://smileaireviewhub.com/hostinger-website-builder-review-2026/</t>
        </is>
      </c>
      <c r="E3435" t="inlineStr">
        <is>
          <t>Review Hostinger Website Builder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review-grammarly-review-2026</t>
        </is>
      </c>
      <c r="B3436" t="inlineStr">
        <is>
          <t>https://smileaireviewhub.com/grammarly-review-2026/</t>
        </is>
      </c>
      <c r="C3436" t="inlineStr">
        <is>
          <t>review-hubspot-review-2026</t>
        </is>
      </c>
      <c r="D3436" t="inlineStr">
        <is>
          <t>https://smileaireviewhub.com/hubspot-review-2026/</t>
        </is>
      </c>
      <c r="E3436" t="inlineStr">
        <is>
          <t>Review Hubspot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review-grammarly-review-2026</t>
        </is>
      </c>
      <c r="B3437" t="inlineStr">
        <is>
          <t>https://smileaireviewhub.com/grammarly-review-2026/</t>
        </is>
      </c>
      <c r="C3437" t="inlineStr">
        <is>
          <t>review-jasper-ai-review-2026</t>
        </is>
      </c>
      <c r="D3437" t="inlineStr">
        <is>
          <t>https://smileaireviewhub.com/jasper-ai-review-2026/</t>
        </is>
      </c>
      <c r="E3437" t="inlineStr">
        <is>
          <t>Review Jasper Ai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review-grammarly-review-2026</t>
        </is>
      </c>
      <c r="B3438" t="inlineStr">
        <is>
          <t>https://smileaireviewhub.com/grammarly-review-2026/</t>
        </is>
      </c>
      <c r="C3438" t="inlineStr">
        <is>
          <t>review-keysearch-review-2026</t>
        </is>
      </c>
      <c r="D3438" t="inlineStr">
        <is>
          <t>https://smileaireviewhub.com/keysearch-review-2026/</t>
        </is>
      </c>
      <c r="E3438" t="inlineStr">
        <is>
          <t>Review Keysearch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review-grammarly-review-2026</t>
        </is>
      </c>
      <c r="B3439" t="inlineStr">
        <is>
          <t>https://smileaireviewhub.com/grammarly-review-2026/</t>
        </is>
      </c>
      <c r="C3439" t="inlineStr">
        <is>
          <t>review-leadpages-review-2026</t>
        </is>
      </c>
      <c r="D3439" t="inlineStr">
        <is>
          <t>https://smileaireviewhub.com/leadpages-review-2026/</t>
        </is>
      </c>
      <c r="E3439" t="inlineStr">
        <is>
          <t>Review Leadpages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review-grammarly-review-2026</t>
        </is>
      </c>
      <c r="B3440" t="inlineStr">
        <is>
          <t>https://smileaireviewhub.com/grammarly-review-2026/</t>
        </is>
      </c>
      <c r="C3440" t="inlineStr">
        <is>
          <t>review-link-whisper-review-2026</t>
        </is>
      </c>
      <c r="D3440" t="inlineStr">
        <is>
          <t>https://smileaireviewhub.com/link-whisper-review-2026/</t>
        </is>
      </c>
      <c r="E3440" t="inlineStr">
        <is>
          <t>Review Link Whisper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review-grammarly-review-2026</t>
        </is>
      </c>
      <c r="B3441" t="inlineStr">
        <is>
          <t>https://smileaireviewhub.com/grammarly-review-2026/</t>
        </is>
      </c>
      <c r="C3441" t="inlineStr">
        <is>
          <t>review-lowfruits-review-2026</t>
        </is>
      </c>
      <c r="D3441" t="inlineStr">
        <is>
          <t>https://smileaireviewhub.com/lowfruits-review-2026/</t>
        </is>
      </c>
      <c r="E3441" t="inlineStr">
        <is>
          <t>Review Lowfruits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review-grammarly-review-2026</t>
        </is>
      </c>
      <c r="B3442" t="inlineStr">
        <is>
          <t>https://smileaireviewhub.com/grammarly-review-2026/</t>
        </is>
      </c>
      <c r="C3442" t="inlineStr">
        <is>
          <t>review-mailerlite-review-2026</t>
        </is>
      </c>
      <c r="D3442" t="inlineStr">
        <is>
          <t>https://smileaireviewhub.com/mailerlite-review-2026/</t>
        </is>
      </c>
      <c r="E3442" t="inlineStr">
        <is>
          <t>Review Mailerlite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review-grammarly-review-2026</t>
        </is>
      </c>
      <c r="B3443" t="inlineStr">
        <is>
          <t>https://smileaireviewhub.com/grammarly-review-2026/</t>
        </is>
      </c>
      <c r="C3443" t="inlineStr">
        <is>
          <t>review-mangools-review-2026</t>
        </is>
      </c>
      <c r="D3443" t="inlineStr">
        <is>
          <t>https://smileaireviewhub.com/mangools-review-2026/</t>
        </is>
      </c>
      <c r="E3443" t="inlineStr">
        <is>
          <t>Review Mangools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review-grammarly-review-2026</t>
        </is>
      </c>
      <c r="B3444" t="inlineStr">
        <is>
          <t>https://smileaireviewhub.com/grammarly-review-2026/</t>
        </is>
      </c>
      <c r="C3444" t="inlineStr">
        <is>
          <t>review-moz-review-2026</t>
        </is>
      </c>
      <c r="D3444" t="inlineStr">
        <is>
          <t>https://smileaireviewhub.com/moz-review-2026/</t>
        </is>
      </c>
      <c r="E3444" t="inlineStr">
        <is>
          <t>Review Moz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review-grammarly-review-2026</t>
        </is>
      </c>
      <c r="B3445" t="inlineStr">
        <is>
          <t>https://smileaireviewhub.com/grammarly-review-2026/</t>
        </is>
      </c>
      <c r="C3445" t="inlineStr">
        <is>
          <t>review-neuronwriter-review-2026</t>
        </is>
      </c>
      <c r="D3445" t="inlineStr">
        <is>
          <t>https://smileaireviewhub.com/neuronwriter-review-2026/</t>
        </is>
      </c>
      <c r="E3445" t="inlineStr">
        <is>
          <t>Review Neuronwriter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review-grammarly-review-2026</t>
        </is>
      </c>
      <c r="B3446" t="inlineStr">
        <is>
          <t>https://smileaireviewhub.com/grammarly-review-2026/</t>
        </is>
      </c>
      <c r="C3446" t="inlineStr">
        <is>
          <t>review-plausible-analytics-review-2026</t>
        </is>
      </c>
      <c r="D3446" t="inlineStr">
        <is>
          <t>https://smileaireviewhub.com/plausible-analytics-review-2026/</t>
        </is>
      </c>
      <c r="E3446" t="inlineStr">
        <is>
          <t>Review Plausible Analytics Review 2026</t>
        </is>
      </c>
      <c r="F3446" t="inlineStr">
        <is>
          <t>Shared topic tokens: 2026, review</t>
        </is>
      </c>
      <c r="G3446" t="n">
        <v>20</v>
      </c>
      <c r="H3446" t="inlineStr">
        <is>
          <t>dry_run</t>
        </is>
      </c>
    </row>
    <row r="3447">
      <c r="A3447" t="inlineStr">
        <is>
          <t>review-grammarly-review-2026</t>
        </is>
      </c>
      <c r="B3447" t="inlineStr">
        <is>
          <t>https://smileaireviewhub.com/grammarly-review-2026/</t>
        </is>
      </c>
      <c r="C3447" t="inlineStr">
        <is>
          <t>review-se-ranking-review-2026</t>
        </is>
      </c>
      <c r="D3447" t="inlineStr">
        <is>
          <t>https://smileaireviewhub.com/se-ranking-review-2026/</t>
        </is>
      </c>
      <c r="E3447" t="inlineStr">
        <is>
          <t>Review Se Ranking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review-grammarly-review-2026</t>
        </is>
      </c>
      <c r="B3448" t="inlineStr">
        <is>
          <t>https://smileaireviewhub.com/grammarly-review-2026/</t>
        </is>
      </c>
      <c r="C3448" t="inlineStr">
        <is>
          <t>review-semrush-vs-ahrefs-2026</t>
        </is>
      </c>
      <c r="D3448" t="inlineStr">
        <is>
          <t>https://smileaireviewhub.com/compare/semrush-vs-ahrefs/</t>
        </is>
      </c>
      <c r="E3448" t="inlineStr">
        <is>
          <t>Review Semrush Vs Ahrefs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review-grammarly-review-2026</t>
        </is>
      </c>
      <c r="B3449" t="inlineStr">
        <is>
          <t>https://smileaireviewhub.com/grammarly-review-2026/</t>
        </is>
      </c>
      <c r="C3449" t="inlineStr">
        <is>
          <t>review-senja-review-2026</t>
        </is>
      </c>
      <c r="D3449" t="inlineStr">
        <is>
          <t>https://smileaireviewhub.com/senja-review-2026/</t>
        </is>
      </c>
      <c r="E3449" t="inlineStr">
        <is>
          <t>Review Senja Review 2026</t>
        </is>
      </c>
      <c r="F3449" t="inlineStr">
        <is>
          <t>Shared topic tokens: 2026,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review-grammarly-review-2026</t>
        </is>
      </c>
      <c r="B3450" t="inlineStr">
        <is>
          <t>https://smileaireviewhub.com/grammarly-review-2026/</t>
        </is>
      </c>
      <c r="C3450" t="inlineStr">
        <is>
          <t>review-serpstat-review-2026</t>
        </is>
      </c>
      <c r="D3450" t="inlineStr">
        <is>
          <t>https://smileaireviewhub.com/serpstat-review-2026/</t>
        </is>
      </c>
      <c r="E3450" t="inlineStr">
        <is>
          <t>Review Serpstat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review-grammarly-review-2026</t>
        </is>
      </c>
      <c r="B3451" t="inlineStr">
        <is>
          <t>https://smileaireviewhub.com/grammarly-review-2026/</t>
        </is>
      </c>
      <c r="C3451" t="inlineStr">
        <is>
          <t>review-surfer-seo-review-2026</t>
        </is>
      </c>
      <c r="D3451" t="inlineStr">
        <is>
          <t>https://smileaireviewhub.com/review/surfer-seo-review-2026/</t>
        </is>
      </c>
      <c r="E3451" t="inlineStr">
        <is>
          <t>Review Surfer Seo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review-grammarly-review-2026</t>
        </is>
      </c>
      <c r="B3452" t="inlineStr">
        <is>
          <t>https://smileaireviewhub.com/grammarly-review-2026/</t>
        </is>
      </c>
      <c r="C3452" t="inlineStr">
        <is>
          <t>review-systeme-io-review-2026</t>
        </is>
      </c>
      <c r="D3452" t="inlineStr">
        <is>
          <t>https://smileaireviewhub.com/systeme-io-review-2026/</t>
        </is>
      </c>
      <c r="E3452" t="inlineStr">
        <is>
          <t>Review Systeme Io Review 2026</t>
        </is>
      </c>
      <c r="F3452" t="inlineStr">
        <is>
          <t>Shared topic tokens: 2026,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review-grammarly-review-2026</t>
        </is>
      </c>
      <c r="B3453" t="inlineStr">
        <is>
          <t>https://smileaireviewhub.com/grammarly-review-2026/</t>
        </is>
      </c>
      <c r="C3453" t="inlineStr">
        <is>
          <t>review-tally-forms-review-2026</t>
        </is>
      </c>
      <c r="D3453" t="inlineStr">
        <is>
          <t>https://smileaireviewhub.com/tally-forms-review-2026/</t>
        </is>
      </c>
      <c r="E3453" t="inlineStr">
        <is>
          <t>Review Tally Forms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review-grammarly-review-2026</t>
        </is>
      </c>
      <c r="B3454" t="inlineStr">
        <is>
          <t>https://smileaireviewhub.com/grammarly-review-2026/</t>
        </is>
      </c>
      <c r="C3454" t="inlineStr">
        <is>
          <t>review-trackdesk-review-2026</t>
        </is>
      </c>
      <c r="D3454" t="inlineStr">
        <is>
          <t>https://smileaireviewhub.com/trackdesk-review-2026/</t>
        </is>
      </c>
      <c r="E3454" t="inlineStr">
        <is>
          <t>Review Trackdesk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review-grammarly-review-2026</t>
        </is>
      </c>
      <c r="B3455" t="inlineStr">
        <is>
          <t>https://smileaireviewhub.com/grammarly-review-2026/</t>
        </is>
      </c>
      <c r="C3455" t="inlineStr">
        <is>
          <t>review-ubersuggest-review-2026</t>
        </is>
      </c>
      <c r="D3455" t="inlineStr">
        <is>
          <t>https://smileaireviewhub.com/ubersuggest-review-2026/</t>
        </is>
      </c>
      <c r="E3455" t="inlineStr">
        <is>
          <t>Review Ubersuggest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review-grammarly-review-2026</t>
        </is>
      </c>
      <c r="B3456" t="inlineStr">
        <is>
          <t>https://smileaireviewhub.com/grammarly-review-2026/</t>
        </is>
      </c>
      <c r="C3456" t="inlineStr">
        <is>
          <t>review-unbounce-review-2026</t>
        </is>
      </c>
      <c r="D3456" t="inlineStr">
        <is>
          <t>https://smileaireviewhub.com/unbounce-review-2026/</t>
        </is>
      </c>
      <c r="E3456" t="inlineStr">
        <is>
          <t>Review Unbounce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review-grammarly-review-2026</t>
        </is>
      </c>
      <c r="B3457" t="inlineStr">
        <is>
          <t>https://smileaireviewhub.com/grammarly-review-2026/</t>
        </is>
      </c>
      <c r="C3457" t="inlineStr">
        <is>
          <t>review-windsurf-review-2026</t>
        </is>
      </c>
      <c r="D3457" t="inlineStr">
        <is>
          <t>https://smileaireviewhub.com/review/windsurf-review-2026/</t>
        </is>
      </c>
      <c r="E3457" t="inlineStr">
        <is>
          <t>Review Windsurf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review-grammarly-review-2026</t>
        </is>
      </c>
      <c r="B3458" t="inlineStr">
        <is>
          <t>https://smileaireviewhub.com/grammarly-review-2026/</t>
        </is>
      </c>
      <c r="C3458" t="inlineStr">
        <is>
          <t>review-wordtune-review-2026</t>
        </is>
      </c>
      <c r="D3458" t="inlineStr">
        <is>
          <t>https://smileaireviewhub.com/wordtune-review-2026/</t>
        </is>
      </c>
      <c r="E3458" t="inlineStr">
        <is>
          <t>Review Wordtune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review-grammarly-review-2026</t>
        </is>
      </c>
      <c r="B3459" t="inlineStr">
        <is>
          <t>https://smileaireviewhub.com/grammarly-review-2026/</t>
        </is>
      </c>
      <c r="C3459" t="inlineStr">
        <is>
          <t>self-hosting-guide-review-2026</t>
        </is>
      </c>
      <c r="D3459" t="inlineStr">
        <is>
          <t>https://smileaireviewhub.com/self-hosting-guide-review-2026/</t>
        </is>
      </c>
      <c r="E3459" t="inlineStr">
        <is>
          <t>Self Hosting Guide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review-grammarly-review-2026</t>
        </is>
      </c>
      <c r="B3460" t="inlineStr">
        <is>
          <t>https://smileaireviewhub.com/grammarly-review-2026/</t>
        </is>
      </c>
      <c r="C3460" t="inlineStr">
        <is>
          <t>skillspector-review-2026</t>
        </is>
      </c>
      <c r="D3460" t="inlineStr">
        <is>
          <t>https://smileaireviewhub.com/skillspector-review-2026/</t>
        </is>
      </c>
      <c r="E3460" t="inlineStr">
        <is>
          <t>Skillspector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review-grammarly-review-2026</t>
        </is>
      </c>
      <c r="B3461" t="inlineStr">
        <is>
          <t>https://smileaireviewhub.com/grammarly-review-2026/</t>
        </is>
      </c>
      <c r="C3461" t="inlineStr">
        <is>
          <t>zvec-review-2026</t>
        </is>
      </c>
      <c r="D3461" t="inlineStr">
        <is>
          <t>https://smileaireviewhub.com/zvec-review-2026/</t>
        </is>
      </c>
      <c r="E3461" t="inlineStr">
        <is>
          <t>zvec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review-hostinger-website-builder-review-2026</t>
        </is>
      </c>
      <c r="B3462" t="inlineStr">
        <is>
          <t>https://smileaireviewhub.com/hostinger-website-builder-review-2026/</t>
        </is>
      </c>
      <c r="C3462" t="inlineStr">
        <is>
          <t>agent-reach-review-2026</t>
        </is>
      </c>
      <c r="D3462" t="inlineStr">
        <is>
          <t>https://smileaireviewhub.com/agent-reach-review-2026/</t>
        </is>
      </c>
      <c r="E3462" t="inlineStr">
        <is>
          <t>Agent Reach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review-hostinger-website-builder-review-2026</t>
        </is>
      </c>
      <c r="B3463" t="inlineStr">
        <is>
          <t>https://smileaireviewhub.com/hostinger-website-builder-review-2026/</t>
        </is>
      </c>
      <c r="C3463" t="inlineStr">
        <is>
          <t>ai-engineering-from-scratch-review-2026</t>
        </is>
      </c>
      <c r="D3463" t="inlineStr">
        <is>
          <t>https://smileaireviewhub.com/ai-engineering-from-scratch-review-2026/</t>
        </is>
      </c>
      <c r="E3463" t="inlineStr">
        <is>
          <t>Ai Engineering From Scratch Review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review-hostinger-website-builder-review-2026</t>
        </is>
      </c>
      <c r="B3464" t="inlineStr">
        <is>
          <t>https://smileaireviewhub.com/hostinger-website-builder-review-2026/</t>
        </is>
      </c>
      <c r="C3464" t="inlineStr">
        <is>
          <t>aisuite-review-2026</t>
        </is>
      </c>
      <c r="D3464" t="inlineStr">
        <is>
          <t>https://smileaireviewhub.com/aisuite-review-2026/</t>
        </is>
      </c>
      <c r="E3464" t="inlineStr">
        <is>
          <t>Aisuite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review-hostinger-website-builder-review-2026</t>
        </is>
      </c>
      <c r="B3465" t="inlineStr">
        <is>
          <t>https://smileaireviewhub.com/hostinger-website-builder-review-2026/</t>
        </is>
      </c>
      <c r="C3465" t="inlineStr">
        <is>
          <t>awesome-artificial-intelligence-review-2026</t>
        </is>
      </c>
      <c r="D3465" t="inlineStr">
        <is>
          <t>https://smileaireviewhub.com/awesome-artificial-intelligence-review-2026/</t>
        </is>
      </c>
      <c r="E3465" t="inlineStr">
        <is>
          <t>awesome-artificial-intelligence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review-hostinger-website-builder-review-2026</t>
        </is>
      </c>
      <c r="B3466" t="inlineStr">
        <is>
          <t>https://smileaireviewhub.com/hostinger-website-builder-review-2026/</t>
        </is>
      </c>
      <c r="C3466" t="inlineStr">
        <is>
          <t>category-website-builder-tools</t>
        </is>
      </c>
      <c r="D3466" t="inlineStr">
        <is>
          <t>https://smileaireviewhub.com/category/website-builder-tools/</t>
        </is>
      </c>
      <c r="E3466" t="inlineStr">
        <is>
          <t>Category Website Builder Tools</t>
        </is>
      </c>
      <c r="F3466" t="inlineStr">
        <is>
          <t>Shared topic tokens: builder, website</t>
        </is>
      </c>
      <c r="G3466" t="n">
        <v>20</v>
      </c>
      <c r="H3466" t="inlineStr">
        <is>
          <t>dry_run</t>
        </is>
      </c>
    </row>
    <row r="3467">
      <c r="A3467" t="inlineStr">
        <is>
          <t>review-hostinger-website-builder-review-2026</t>
        </is>
      </c>
      <c r="B3467" t="inlineStr">
        <is>
          <t>https://smileaireviewhub.com/hostinger-website-builder-review-2026/</t>
        </is>
      </c>
      <c r="C3467" t="inlineStr">
        <is>
          <t>cua-review-2026</t>
        </is>
      </c>
      <c r="D3467" t="inlineStr">
        <is>
          <t>https://smileaireviewhub.com/cua-review-2026/</t>
        </is>
      </c>
      <c r="E3467" t="inlineStr">
        <is>
          <t>Cua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review-hostinger-website-builder-review-2026</t>
        </is>
      </c>
      <c r="B3468" t="inlineStr">
        <is>
          <t>https://smileaireviewhub.com/hostinger-website-builder-review-2026/</t>
        </is>
      </c>
      <c r="C3468" t="inlineStr">
        <is>
          <t>glm-5-review-2026</t>
        </is>
      </c>
      <c r="D3468" t="inlineStr">
        <is>
          <t>https://smileaireviewhub.com/glm-5-review-2026/</t>
        </is>
      </c>
      <c r="E3468" t="inlineStr">
        <is>
          <t>GLM-5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review-hostinger-website-builder-review-2026</t>
        </is>
      </c>
      <c r="B3469" t="inlineStr">
        <is>
          <t>https://smileaireviewhub.com/hostinger-website-builder-review-2026/</t>
        </is>
      </c>
      <c r="C3469" t="inlineStr">
        <is>
          <t>kilocode-review-2026</t>
        </is>
      </c>
      <c r="D3469" t="inlineStr">
        <is>
          <t>https://smileaireviewhub.com/kilocode-review-2026/</t>
        </is>
      </c>
      <c r="E3469" t="inlineStr">
        <is>
          <t>kilocode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review-hostinger-website-builder-review-2026</t>
        </is>
      </c>
      <c r="B3470" t="inlineStr">
        <is>
          <t>https://smileaireviewhub.com/hostinger-website-builder-review-2026/</t>
        </is>
      </c>
      <c r="C3470" t="inlineStr">
        <is>
          <t>ltx-2-review-2026</t>
        </is>
      </c>
      <c r="D3470" t="inlineStr">
        <is>
          <t>https://smileaireviewhub.com/ltx-2-review-2026/</t>
        </is>
      </c>
      <c r="E3470" t="inlineStr">
        <is>
          <t>LTX-2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review-hostinger-website-builder-review-2026</t>
        </is>
      </c>
      <c r="B3471" t="inlineStr">
        <is>
          <t>https://smileaireviewhub.com/hostinger-website-builder-review-2026/</t>
        </is>
      </c>
      <c r="C3471" t="inlineStr">
        <is>
          <t>review-adcreative-ai-review-2026</t>
        </is>
      </c>
      <c r="D3471" t="inlineStr">
        <is>
          <t>https://smileaireviewhub.com/review/adcreative-ai-review-2026/</t>
        </is>
      </c>
      <c r="E3471" t="inlineStr">
        <is>
          <t>Review Adcreative Ai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review-hostinger-website-builder-review-2026</t>
        </is>
      </c>
      <c r="B3472" t="inlineStr">
        <is>
          <t>https://smileaireviewhub.com/hostinger-website-builder-review-2026/</t>
        </is>
      </c>
      <c r="C3472" t="inlineStr">
        <is>
          <t>review-aweber-review-2026</t>
        </is>
      </c>
      <c r="D3472" t="inlineStr">
        <is>
          <t>https://smileaireviewhub.com/aweber-review-2026/</t>
        </is>
      </c>
      <c r="E3472" t="inlineStr">
        <is>
          <t>Review Aweber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review-hostinger-website-builder-review-2026</t>
        </is>
      </c>
      <c r="B3473" t="inlineStr">
        <is>
          <t>https://smileaireviewhub.com/hostinger-website-builder-review-2026/</t>
        </is>
      </c>
      <c r="C3473" t="inlineStr">
        <is>
          <t>review-beehiiv-review-2026</t>
        </is>
      </c>
      <c r="D3473" t="inlineStr">
        <is>
          <t>https://smileaireviewhub.com/beehiiv-review-2026/</t>
        </is>
      </c>
      <c r="E3473" t="inlineStr">
        <is>
          <t>Review Beehiiv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review-hostinger-website-builder-review-2026</t>
        </is>
      </c>
      <c r="B3474" t="inlineStr">
        <is>
          <t>https://smileaireviewhub.com/hostinger-website-builder-review-2026/</t>
        </is>
      </c>
      <c r="C3474" t="inlineStr">
        <is>
          <t>review-bolt-ai-review-2026</t>
        </is>
      </c>
      <c r="D3474" t="inlineStr">
        <is>
          <t>https://smileaireviewhub.com/bolt-ai-review-2026/</t>
        </is>
      </c>
      <c r="E3474" t="inlineStr">
        <is>
          <t>Review Bolt Ai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review-hostinger-website-builder-review-2026</t>
        </is>
      </c>
      <c r="B3475" t="inlineStr">
        <is>
          <t>https://smileaireviewhub.com/hostinger-website-builder-review-2026/</t>
        </is>
      </c>
      <c r="C3475" t="inlineStr">
        <is>
          <t>review-brevo-review-2026</t>
        </is>
      </c>
      <c r="D3475" t="inlineStr">
        <is>
          <t>https://smileaireviewhub.com/brevo-review-2026/</t>
        </is>
      </c>
      <c r="E3475" t="inlineStr">
        <is>
          <t>Review Brevo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review-hostinger-website-builder-review-2026</t>
        </is>
      </c>
      <c r="B3476" t="inlineStr">
        <is>
          <t>https://smileaireviewhub.com/hostinger-website-builder-review-2026/</t>
        </is>
      </c>
      <c r="C3476" t="inlineStr">
        <is>
          <t>review-bunny-net-review-2026</t>
        </is>
      </c>
      <c r="D3476" t="inlineStr">
        <is>
          <t>https://smileaireviewhub.com/bunny-net-review-2026/</t>
        </is>
      </c>
      <c r="E3476" t="inlineStr">
        <is>
          <t>Review Bunny Net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review-hostinger-website-builder-review-2026</t>
        </is>
      </c>
      <c r="B3477" t="inlineStr">
        <is>
          <t>https://smileaireviewhub.com/hostinger-website-builder-review-2026/</t>
        </is>
      </c>
      <c r="C3477" t="inlineStr">
        <is>
          <t>review-clickfunnels-review-2026</t>
        </is>
      </c>
      <c r="D3477" t="inlineStr">
        <is>
          <t>https://smileaireviewhub.com/clickfunnels-review-2026/</t>
        </is>
      </c>
      <c r="E3477" t="inlineStr">
        <is>
          <t>Review Clickfunnels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review-hostinger-website-builder-review-2026</t>
        </is>
      </c>
      <c r="B3478" t="inlineStr">
        <is>
          <t>https://smileaireviewhub.com/hostinger-website-builder-review-2026/</t>
        </is>
      </c>
      <c r="C3478" t="inlineStr">
        <is>
          <t>review-constant-contact-review-2026</t>
        </is>
      </c>
      <c r="D3478" t="inlineStr">
        <is>
          <t>https://smileaireviewhub.com/constant-contact-review-2026/</t>
        </is>
      </c>
      <c r="E3478" t="inlineStr">
        <is>
          <t>Review Constant Contact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review-hostinger-website-builder-review-2026</t>
        </is>
      </c>
      <c r="B3479" t="inlineStr">
        <is>
          <t>https://smileaireviewhub.com/hostinger-website-builder-review-2026/</t>
        </is>
      </c>
      <c r="C3479" t="inlineStr">
        <is>
          <t>review-convertkit-review-2026</t>
        </is>
      </c>
      <c r="D3479" t="inlineStr">
        <is>
          <t>https://smileaireviewhub.com/convertkit-review-2026/</t>
        </is>
      </c>
      <c r="E3479" t="inlineStr">
        <is>
          <t>Review Convertkit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review-hostinger-website-builder-review-2026</t>
        </is>
      </c>
      <c r="B3480" t="inlineStr">
        <is>
          <t>https://smileaireviewhub.com/hostinger-website-builder-review-2026/</t>
        </is>
      </c>
      <c r="C3480" t="inlineStr">
        <is>
          <t>review-durable-ai-review-2026</t>
        </is>
      </c>
      <c r="D3480" t="inlineStr">
        <is>
          <t>https://smileaireviewhub.com/review/durable-ai-review-2026/</t>
        </is>
      </c>
      <c r="E3480" t="inlineStr">
        <is>
          <t>Review Durable Ai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review-hostinger-website-builder-review-2026</t>
        </is>
      </c>
      <c r="B3481" t="inlineStr">
        <is>
          <t>https://smileaireviewhub.com/hostinger-website-builder-review-2026/</t>
        </is>
      </c>
      <c r="C3481" t="inlineStr">
        <is>
          <t>review-fathom-analytics-review-2026</t>
        </is>
      </c>
      <c r="D3481" t="inlineStr">
        <is>
          <t>https://smileaireviewhub.com/fathom-analytics-review-2026/</t>
        </is>
      </c>
      <c r="E3481" t="inlineStr">
        <is>
          <t>Review Fathom Analytics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review-hostinger-website-builder-review-2026</t>
        </is>
      </c>
      <c r="B3482" t="inlineStr">
        <is>
          <t>https://smileaireviewhub.com/hostinger-website-builder-review-2026/</t>
        </is>
      </c>
      <c r="C3482" t="inlineStr">
        <is>
          <t>review-getresponse-review-2026</t>
        </is>
      </c>
      <c r="D3482" t="inlineStr">
        <is>
          <t>https://smileaireviewhub.com/getresponse-review-2026/</t>
        </is>
      </c>
      <c r="E3482" t="inlineStr">
        <is>
          <t>Review Getresponse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review-hostinger-website-builder-review-2026</t>
        </is>
      </c>
      <c r="B3483" t="inlineStr">
        <is>
          <t>https://smileaireviewhub.com/hostinger-website-builder-review-2026/</t>
        </is>
      </c>
      <c r="C3483" t="inlineStr">
        <is>
          <t>review-grammarly-review-2026</t>
        </is>
      </c>
      <c r="D3483" t="inlineStr">
        <is>
          <t>https://smileaireviewhub.com/grammarly-review-2026/</t>
        </is>
      </c>
      <c r="E3483" t="inlineStr">
        <is>
          <t>Review Grammarly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review-hostinger-website-builder-review-2026</t>
        </is>
      </c>
      <c r="B3484" t="inlineStr">
        <is>
          <t>https://smileaireviewhub.com/hostinger-website-builder-review-2026/</t>
        </is>
      </c>
      <c r="C3484" t="inlineStr">
        <is>
          <t>review-hubspot-review-2026</t>
        </is>
      </c>
      <c r="D3484" t="inlineStr">
        <is>
          <t>https://smileaireviewhub.com/hubspot-review-2026/</t>
        </is>
      </c>
      <c r="E3484" t="inlineStr">
        <is>
          <t>Review Hubspot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review-hostinger-website-builder-review-2026</t>
        </is>
      </c>
      <c r="B3485" t="inlineStr">
        <is>
          <t>https://smileaireviewhub.com/hostinger-website-builder-review-2026/</t>
        </is>
      </c>
      <c r="C3485" t="inlineStr">
        <is>
          <t>review-jasper-ai-review-2026</t>
        </is>
      </c>
      <c r="D3485" t="inlineStr">
        <is>
          <t>https://smileaireviewhub.com/jasper-ai-review-2026/</t>
        </is>
      </c>
      <c r="E3485" t="inlineStr">
        <is>
          <t>Review Jasper Ai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review-hostinger-website-builder-review-2026</t>
        </is>
      </c>
      <c r="B3486" t="inlineStr">
        <is>
          <t>https://smileaireviewhub.com/hostinger-website-builder-review-2026/</t>
        </is>
      </c>
      <c r="C3486" t="inlineStr">
        <is>
          <t>review-keysearch-review-2026</t>
        </is>
      </c>
      <c r="D3486" t="inlineStr">
        <is>
          <t>https://smileaireviewhub.com/keysearch-review-2026/</t>
        </is>
      </c>
      <c r="E3486" t="inlineStr">
        <is>
          <t>Review Keysearch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review-hostinger-website-builder-review-2026</t>
        </is>
      </c>
      <c r="B3487" t="inlineStr">
        <is>
          <t>https://smileaireviewhub.com/hostinger-website-builder-review-2026/</t>
        </is>
      </c>
      <c r="C3487" t="inlineStr">
        <is>
          <t>review-leadpages-review-2026</t>
        </is>
      </c>
      <c r="D3487" t="inlineStr">
        <is>
          <t>https://smileaireviewhub.com/leadpages-review-2026/</t>
        </is>
      </c>
      <c r="E3487" t="inlineStr">
        <is>
          <t>Review Leadpages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review-hostinger-website-builder-review-2026</t>
        </is>
      </c>
      <c r="B3488" t="inlineStr">
        <is>
          <t>https://smileaireviewhub.com/hostinger-website-builder-review-2026/</t>
        </is>
      </c>
      <c r="C3488" t="inlineStr">
        <is>
          <t>review-link-whisper-review-2026</t>
        </is>
      </c>
      <c r="D3488" t="inlineStr">
        <is>
          <t>https://smileaireviewhub.com/link-whisper-review-2026/</t>
        </is>
      </c>
      <c r="E3488" t="inlineStr">
        <is>
          <t>Review Link Whisper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review-hostinger-website-builder-review-2026</t>
        </is>
      </c>
      <c r="B3489" t="inlineStr">
        <is>
          <t>https://smileaireviewhub.com/hostinger-website-builder-review-2026/</t>
        </is>
      </c>
      <c r="C3489" t="inlineStr">
        <is>
          <t>review-lowfruits-review-2026</t>
        </is>
      </c>
      <c r="D3489" t="inlineStr">
        <is>
          <t>https://smileaireviewhub.com/lowfruits-review-2026/</t>
        </is>
      </c>
      <c r="E3489" t="inlineStr">
        <is>
          <t>Review Lowfruits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review-hostinger-website-builder-review-2026</t>
        </is>
      </c>
      <c r="B3490" t="inlineStr">
        <is>
          <t>https://smileaireviewhub.com/hostinger-website-builder-review-2026/</t>
        </is>
      </c>
      <c r="C3490" t="inlineStr">
        <is>
          <t>review-mailerlite-review-2026</t>
        </is>
      </c>
      <c r="D3490" t="inlineStr">
        <is>
          <t>https://smileaireviewhub.com/mailerlite-review-2026/</t>
        </is>
      </c>
      <c r="E3490" t="inlineStr">
        <is>
          <t>Review Mailerlite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review-hostinger-website-builder-review-2026</t>
        </is>
      </c>
      <c r="B3491" t="inlineStr">
        <is>
          <t>https://smileaireviewhub.com/hostinger-website-builder-review-2026/</t>
        </is>
      </c>
      <c r="C3491" t="inlineStr">
        <is>
          <t>review-mangools-review-2026</t>
        </is>
      </c>
      <c r="D3491" t="inlineStr">
        <is>
          <t>https://smileaireviewhub.com/mangools-review-2026/</t>
        </is>
      </c>
      <c r="E3491" t="inlineStr">
        <is>
          <t>Review Mangools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review-hostinger-website-builder-review-2026</t>
        </is>
      </c>
      <c r="B3492" t="inlineStr">
        <is>
          <t>https://smileaireviewhub.com/hostinger-website-builder-review-2026/</t>
        </is>
      </c>
      <c r="C3492" t="inlineStr">
        <is>
          <t>review-moz-review-2026</t>
        </is>
      </c>
      <c r="D3492" t="inlineStr">
        <is>
          <t>https://smileaireviewhub.com/moz-review-2026/</t>
        </is>
      </c>
      <c r="E3492" t="inlineStr">
        <is>
          <t>Review Moz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review-hostinger-website-builder-review-2026</t>
        </is>
      </c>
      <c r="B3493" t="inlineStr">
        <is>
          <t>https://smileaireviewhub.com/hostinger-website-builder-review-2026/</t>
        </is>
      </c>
      <c r="C3493" t="inlineStr">
        <is>
          <t>review-neuronwriter-review-2026</t>
        </is>
      </c>
      <c r="D3493" t="inlineStr">
        <is>
          <t>https://smileaireviewhub.com/neuronwriter-review-2026/</t>
        </is>
      </c>
      <c r="E3493" t="inlineStr">
        <is>
          <t>Review Neuronwriter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review-hostinger-website-builder-review-2026</t>
        </is>
      </c>
      <c r="B3494" t="inlineStr">
        <is>
          <t>https://smileaireviewhub.com/hostinger-website-builder-review-2026/</t>
        </is>
      </c>
      <c r="C3494" t="inlineStr">
        <is>
          <t>review-plausible-analytics-review-2026</t>
        </is>
      </c>
      <c r="D3494" t="inlineStr">
        <is>
          <t>https://smileaireviewhub.com/plausible-analytics-review-2026/</t>
        </is>
      </c>
      <c r="E3494" t="inlineStr">
        <is>
          <t>Review Plausible Analytics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review-hostinger-website-builder-review-2026</t>
        </is>
      </c>
      <c r="B3495" t="inlineStr">
        <is>
          <t>https://smileaireviewhub.com/hostinger-website-builder-review-2026/</t>
        </is>
      </c>
      <c r="C3495" t="inlineStr">
        <is>
          <t>review-se-ranking-review-2026</t>
        </is>
      </c>
      <c r="D3495" t="inlineStr">
        <is>
          <t>https://smileaireviewhub.com/se-ranking-review-2026/</t>
        </is>
      </c>
      <c r="E3495" t="inlineStr">
        <is>
          <t>Review Se Ranking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review-hostinger-website-builder-review-2026</t>
        </is>
      </c>
      <c r="B3496" t="inlineStr">
        <is>
          <t>https://smileaireviewhub.com/hostinger-website-builder-review-2026/</t>
        </is>
      </c>
      <c r="C3496" t="inlineStr">
        <is>
          <t>review-semrush-vs-ahrefs-2026</t>
        </is>
      </c>
      <c r="D3496" t="inlineStr">
        <is>
          <t>https://smileaireviewhub.com/compare/semrush-vs-ahrefs/</t>
        </is>
      </c>
      <c r="E3496" t="inlineStr">
        <is>
          <t>Review Semrush Vs Ahrefs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review-hostinger-website-builder-review-2026</t>
        </is>
      </c>
      <c r="B3497" t="inlineStr">
        <is>
          <t>https://smileaireviewhub.com/hostinger-website-builder-review-2026/</t>
        </is>
      </c>
      <c r="C3497" t="inlineStr">
        <is>
          <t>review-senja-review-2026</t>
        </is>
      </c>
      <c r="D3497" t="inlineStr">
        <is>
          <t>https://smileaireviewhub.com/senja-review-2026/</t>
        </is>
      </c>
      <c r="E3497" t="inlineStr">
        <is>
          <t>Review Senja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review-hostinger-website-builder-review-2026</t>
        </is>
      </c>
      <c r="B3498" t="inlineStr">
        <is>
          <t>https://smileaireviewhub.com/hostinger-website-builder-review-2026/</t>
        </is>
      </c>
      <c r="C3498" t="inlineStr">
        <is>
          <t>review-serpstat-review-2026</t>
        </is>
      </c>
      <c r="D3498" t="inlineStr">
        <is>
          <t>https://smileaireviewhub.com/serpstat-review-2026/</t>
        </is>
      </c>
      <c r="E3498" t="inlineStr">
        <is>
          <t>Review Serpstat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review-hostinger-website-builder-review-2026</t>
        </is>
      </c>
      <c r="B3499" t="inlineStr">
        <is>
          <t>https://smileaireviewhub.com/hostinger-website-builder-review-2026/</t>
        </is>
      </c>
      <c r="C3499" t="inlineStr">
        <is>
          <t>review-surfer-seo-review-2026</t>
        </is>
      </c>
      <c r="D3499" t="inlineStr">
        <is>
          <t>https://smileaireviewhub.com/review/surfer-seo-review-2026/</t>
        </is>
      </c>
      <c r="E3499" t="inlineStr">
        <is>
          <t>Review Surfer Seo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review-hostinger-website-builder-review-2026</t>
        </is>
      </c>
      <c r="B3500" t="inlineStr">
        <is>
          <t>https://smileaireviewhub.com/hostinger-website-builder-review-2026/</t>
        </is>
      </c>
      <c r="C3500" t="inlineStr">
        <is>
          <t>review-systeme-io-review-2026</t>
        </is>
      </c>
      <c r="D3500" t="inlineStr">
        <is>
          <t>https://smileaireviewhub.com/systeme-io-review-2026/</t>
        </is>
      </c>
      <c r="E3500" t="inlineStr">
        <is>
          <t>Review Systeme Io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review-hostinger-website-builder-review-2026</t>
        </is>
      </c>
      <c r="B3501" t="inlineStr">
        <is>
          <t>https://smileaireviewhub.com/hostinger-website-builder-review-2026/</t>
        </is>
      </c>
      <c r="C3501" t="inlineStr">
        <is>
          <t>review-tally-forms-review-2026</t>
        </is>
      </c>
      <c r="D3501" t="inlineStr">
        <is>
          <t>https://smileaireviewhub.com/tally-forms-review-2026/</t>
        </is>
      </c>
      <c r="E3501" t="inlineStr">
        <is>
          <t>Review Tally Forms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review-hostinger-website-builder-review-2026</t>
        </is>
      </c>
      <c r="B3502" t="inlineStr">
        <is>
          <t>https://smileaireviewhub.com/hostinger-website-builder-review-2026/</t>
        </is>
      </c>
      <c r="C3502" t="inlineStr">
        <is>
          <t>review-trackdesk-review-2026</t>
        </is>
      </c>
      <c r="D3502" t="inlineStr">
        <is>
          <t>https://smileaireviewhub.com/trackdesk-review-2026/</t>
        </is>
      </c>
      <c r="E3502" t="inlineStr">
        <is>
          <t>Review Trackdesk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review-hostinger-website-builder-review-2026</t>
        </is>
      </c>
      <c r="B3503" t="inlineStr">
        <is>
          <t>https://smileaireviewhub.com/hostinger-website-builder-review-2026/</t>
        </is>
      </c>
      <c r="C3503" t="inlineStr">
        <is>
          <t>review-ubersuggest-review-2026</t>
        </is>
      </c>
      <c r="D3503" t="inlineStr">
        <is>
          <t>https://smileaireviewhub.com/ubersuggest-review-2026/</t>
        </is>
      </c>
      <c r="E3503" t="inlineStr">
        <is>
          <t>Review Ubersuggest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review-hostinger-website-builder-review-2026</t>
        </is>
      </c>
      <c r="B3504" t="inlineStr">
        <is>
          <t>https://smileaireviewhub.com/hostinger-website-builder-review-2026/</t>
        </is>
      </c>
      <c r="C3504" t="inlineStr">
        <is>
          <t>review-unbounce-review-2026</t>
        </is>
      </c>
      <c r="D3504" t="inlineStr">
        <is>
          <t>https://smileaireviewhub.com/unbounce-review-2026/</t>
        </is>
      </c>
      <c r="E3504" t="inlineStr">
        <is>
          <t>Review Unbounce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review-hostinger-website-builder-review-2026</t>
        </is>
      </c>
      <c r="B3505" t="inlineStr">
        <is>
          <t>https://smileaireviewhub.com/hostinger-website-builder-review-2026/</t>
        </is>
      </c>
      <c r="C3505" t="inlineStr">
        <is>
          <t>review-windsurf-review-2026</t>
        </is>
      </c>
      <c r="D3505" t="inlineStr">
        <is>
          <t>https://smileaireviewhub.com/review/windsurf-review-2026/</t>
        </is>
      </c>
      <c r="E3505" t="inlineStr">
        <is>
          <t>Review Windsurf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review-hostinger-website-builder-review-2026</t>
        </is>
      </c>
      <c r="B3506" t="inlineStr">
        <is>
          <t>https://smileaireviewhub.com/hostinger-website-builder-review-2026/</t>
        </is>
      </c>
      <c r="C3506" t="inlineStr">
        <is>
          <t>review-wordtune-review-2026</t>
        </is>
      </c>
      <c r="D3506" t="inlineStr">
        <is>
          <t>https://smileaireviewhub.com/wordtune-review-2026/</t>
        </is>
      </c>
      <c r="E3506" t="inlineStr">
        <is>
          <t>Review Wordtune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review-hostinger-website-builder-review-2026</t>
        </is>
      </c>
      <c r="B3507" t="inlineStr">
        <is>
          <t>https://smileaireviewhub.com/hostinger-website-builder-review-2026/</t>
        </is>
      </c>
      <c r="C3507" t="inlineStr">
        <is>
          <t>self-hosting-guide-review-2026</t>
        </is>
      </c>
      <c r="D3507" t="inlineStr">
        <is>
          <t>https://smileaireviewhub.com/self-hosting-guide-review-2026/</t>
        </is>
      </c>
      <c r="E3507" t="inlineStr">
        <is>
          <t>Self Hosting Guide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review-hostinger-website-builder-review-2026</t>
        </is>
      </c>
      <c r="B3508" t="inlineStr">
        <is>
          <t>https://smileaireviewhub.com/hostinger-website-builder-review-2026/</t>
        </is>
      </c>
      <c r="C3508" t="inlineStr">
        <is>
          <t>skillspector-review-2026</t>
        </is>
      </c>
      <c r="D3508" t="inlineStr">
        <is>
          <t>https://smileaireviewhub.com/skillspector-review-2026/</t>
        </is>
      </c>
      <c r="E3508" t="inlineStr">
        <is>
          <t>Skillspector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review-hostinger-website-builder-review-2026</t>
        </is>
      </c>
      <c r="B3509" t="inlineStr">
        <is>
          <t>https://smileaireviewhub.com/hostinger-website-builder-review-2026/</t>
        </is>
      </c>
      <c r="C3509" t="inlineStr">
        <is>
          <t>zvec-review-2026</t>
        </is>
      </c>
      <c r="D3509" t="inlineStr">
        <is>
          <t>https://smileaireviewhub.com/zvec-review-2026/</t>
        </is>
      </c>
      <c r="E3509" t="inlineStr">
        <is>
          <t>zvec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review-hubspot</t>
        </is>
      </c>
      <c r="B3510" t="inlineStr">
        <is>
          <t>https://smileaireviewhub.com/review/hubspot/</t>
        </is>
      </c>
      <c r="C3510" t="inlineStr">
        <is>
          <t>review-hubspot-review-2026</t>
        </is>
      </c>
      <c r="D3510" t="inlineStr">
        <is>
          <t>https://smileaireviewhub.com/hubspot-review-2026/</t>
        </is>
      </c>
      <c r="E3510" t="inlineStr">
        <is>
          <t>Review Hubspot Review 2026</t>
        </is>
      </c>
      <c r="F3510" t="inlineStr">
        <is>
          <t>Shared topic tokens: hubspot,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review-hubspot-review-2026</t>
        </is>
      </c>
      <c r="B3511" t="inlineStr">
        <is>
          <t>https://smileaireviewhub.com/hubspot-review-2026/</t>
        </is>
      </c>
      <c r="C3511" t="inlineStr">
        <is>
          <t>agent-reach-review-2026</t>
        </is>
      </c>
      <c r="D3511" t="inlineStr">
        <is>
          <t>https://smileaireviewhub.com/agent-reach-review-2026/</t>
        </is>
      </c>
      <c r="E3511" t="inlineStr">
        <is>
          <t>Agent Reach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review-hubspot-review-2026</t>
        </is>
      </c>
      <c r="B3512" t="inlineStr">
        <is>
          <t>https://smileaireviewhub.com/hubspot-review-2026/</t>
        </is>
      </c>
      <c r="C3512" t="inlineStr">
        <is>
          <t>ai-engineering-from-scratch-review-2026</t>
        </is>
      </c>
      <c r="D3512" t="inlineStr">
        <is>
          <t>https://smileaireviewhub.com/ai-engineering-from-scratch-review-2026/</t>
        </is>
      </c>
      <c r="E3512" t="inlineStr">
        <is>
          <t>Ai Engineering From Scratch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review-hubspot-review-2026</t>
        </is>
      </c>
      <c r="B3513" t="inlineStr">
        <is>
          <t>https://smileaireviewhub.com/hubspot-review-2026/</t>
        </is>
      </c>
      <c r="C3513" t="inlineStr">
        <is>
          <t>aisuite-review-2026</t>
        </is>
      </c>
      <c r="D3513" t="inlineStr">
        <is>
          <t>https://smileaireviewhub.com/aisuite-review-2026/</t>
        </is>
      </c>
      <c r="E3513" t="inlineStr">
        <is>
          <t>Aisuite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review-hubspot-review-2026</t>
        </is>
      </c>
      <c r="B3514" t="inlineStr">
        <is>
          <t>https://smileaireviewhub.com/hubspot-review-2026/</t>
        </is>
      </c>
      <c r="C3514" t="inlineStr">
        <is>
          <t>awesome-artificial-intelligence-review-2026</t>
        </is>
      </c>
      <c r="D3514" t="inlineStr">
        <is>
          <t>https://smileaireviewhub.com/awesome-artificial-intelligence-review-2026/</t>
        </is>
      </c>
      <c r="E3514" t="inlineStr">
        <is>
          <t>awesome-artificial-intelligence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review-hubspot-review-2026</t>
        </is>
      </c>
      <c r="B3515" t="inlineStr">
        <is>
          <t>https://smileaireviewhub.com/hubspot-review-2026/</t>
        </is>
      </c>
      <c r="C3515" t="inlineStr">
        <is>
          <t>cua-review-2026</t>
        </is>
      </c>
      <c r="D3515" t="inlineStr">
        <is>
          <t>https://smileaireviewhub.com/cua-review-2026/</t>
        </is>
      </c>
      <c r="E3515" t="inlineStr">
        <is>
          <t>Cua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review-hubspot-review-2026</t>
        </is>
      </c>
      <c r="B3516" t="inlineStr">
        <is>
          <t>https://smileaireviewhub.com/hubspot-review-2026/</t>
        </is>
      </c>
      <c r="C3516" t="inlineStr">
        <is>
          <t>glm-5-review-2026</t>
        </is>
      </c>
      <c r="D3516" t="inlineStr">
        <is>
          <t>https://smileaireviewhub.com/glm-5-review-2026/</t>
        </is>
      </c>
      <c r="E3516" t="inlineStr">
        <is>
          <t>GLM-5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review-hubspot-review-2026</t>
        </is>
      </c>
      <c r="B3517" t="inlineStr">
        <is>
          <t>https://smileaireviewhub.com/hubspot-review-2026/</t>
        </is>
      </c>
      <c r="C3517" t="inlineStr">
        <is>
          <t>kilocode-review-2026</t>
        </is>
      </c>
      <c r="D3517" t="inlineStr">
        <is>
          <t>https://smileaireviewhub.com/kilocode-review-2026/</t>
        </is>
      </c>
      <c r="E3517" t="inlineStr">
        <is>
          <t>kilocode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review-hubspot-review-2026</t>
        </is>
      </c>
      <c r="B3518" t="inlineStr">
        <is>
          <t>https://smileaireviewhub.com/hubspot-review-2026/</t>
        </is>
      </c>
      <c r="C3518" t="inlineStr">
        <is>
          <t>ltx-2-review-2026</t>
        </is>
      </c>
      <c r="D3518" t="inlineStr">
        <is>
          <t>https://smileaireviewhub.com/ltx-2-review-2026/</t>
        </is>
      </c>
      <c r="E3518" t="inlineStr">
        <is>
          <t>LTX-2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review-hubspot-review-2026</t>
        </is>
      </c>
      <c r="B3519" t="inlineStr">
        <is>
          <t>https://smileaireviewhub.com/hubspot-review-2026/</t>
        </is>
      </c>
      <c r="C3519" t="inlineStr">
        <is>
          <t>review-adcreative-ai-review-2026</t>
        </is>
      </c>
      <c r="D3519" t="inlineStr">
        <is>
          <t>https://smileaireviewhub.com/review/adcreative-ai-review-2026/</t>
        </is>
      </c>
      <c r="E3519" t="inlineStr">
        <is>
          <t>Review Adcreative Ai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review-hubspot-review-2026</t>
        </is>
      </c>
      <c r="B3520" t="inlineStr">
        <is>
          <t>https://smileaireviewhub.com/hubspot-review-2026/</t>
        </is>
      </c>
      <c r="C3520" t="inlineStr">
        <is>
          <t>review-aweber-review-2026</t>
        </is>
      </c>
      <c r="D3520" t="inlineStr">
        <is>
          <t>https://smileaireviewhub.com/aweber-review-2026/</t>
        </is>
      </c>
      <c r="E3520" t="inlineStr">
        <is>
          <t>Review Aweber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review-hubspot-review-2026</t>
        </is>
      </c>
      <c r="B3521" t="inlineStr">
        <is>
          <t>https://smileaireviewhub.com/hubspot-review-2026/</t>
        </is>
      </c>
      <c r="C3521" t="inlineStr">
        <is>
          <t>review-beehiiv-review-2026</t>
        </is>
      </c>
      <c r="D3521" t="inlineStr">
        <is>
          <t>https://smileaireviewhub.com/beehiiv-review-2026/</t>
        </is>
      </c>
      <c r="E3521" t="inlineStr">
        <is>
          <t>Review Beehiiv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review-hubspot-review-2026</t>
        </is>
      </c>
      <c r="B3522" t="inlineStr">
        <is>
          <t>https://smileaireviewhub.com/hubspot-review-2026/</t>
        </is>
      </c>
      <c r="C3522" t="inlineStr">
        <is>
          <t>review-bolt-ai-review-2026</t>
        </is>
      </c>
      <c r="D3522" t="inlineStr">
        <is>
          <t>https://smileaireviewhub.com/bolt-ai-review-2026/</t>
        </is>
      </c>
      <c r="E3522" t="inlineStr">
        <is>
          <t>Review Bolt Ai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review-hubspot-review-2026</t>
        </is>
      </c>
      <c r="B3523" t="inlineStr">
        <is>
          <t>https://smileaireviewhub.com/hubspot-review-2026/</t>
        </is>
      </c>
      <c r="C3523" t="inlineStr">
        <is>
          <t>review-brevo-review-2026</t>
        </is>
      </c>
      <c r="D3523" t="inlineStr">
        <is>
          <t>https://smileaireviewhub.com/brevo-review-2026/</t>
        </is>
      </c>
      <c r="E3523" t="inlineStr">
        <is>
          <t>Review Brevo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review-hubspot-review-2026</t>
        </is>
      </c>
      <c r="B3524" t="inlineStr">
        <is>
          <t>https://smileaireviewhub.com/hubspot-review-2026/</t>
        </is>
      </c>
      <c r="C3524" t="inlineStr">
        <is>
          <t>review-bunny-net-review-2026</t>
        </is>
      </c>
      <c r="D3524" t="inlineStr">
        <is>
          <t>https://smileaireviewhub.com/bunny-net-review-2026/</t>
        </is>
      </c>
      <c r="E3524" t="inlineStr">
        <is>
          <t>Review Bunny Net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review-hubspot-review-2026</t>
        </is>
      </c>
      <c r="B3525" t="inlineStr">
        <is>
          <t>https://smileaireviewhub.com/hubspot-review-2026/</t>
        </is>
      </c>
      <c r="C3525" t="inlineStr">
        <is>
          <t>review-clickfunnels-review-2026</t>
        </is>
      </c>
      <c r="D3525" t="inlineStr">
        <is>
          <t>https://smileaireviewhub.com/clickfunnels-review-2026/</t>
        </is>
      </c>
      <c r="E3525" t="inlineStr">
        <is>
          <t>Review Clickfunnels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review-hubspot-review-2026</t>
        </is>
      </c>
      <c r="B3526" t="inlineStr">
        <is>
          <t>https://smileaireviewhub.com/hubspot-review-2026/</t>
        </is>
      </c>
      <c r="C3526" t="inlineStr">
        <is>
          <t>review-constant-contact-review-2026</t>
        </is>
      </c>
      <c r="D3526" t="inlineStr">
        <is>
          <t>https://smileaireviewhub.com/constant-contact-review-2026/</t>
        </is>
      </c>
      <c r="E3526" t="inlineStr">
        <is>
          <t>Review Constant Contact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review-hubspot-review-2026</t>
        </is>
      </c>
      <c r="B3527" t="inlineStr">
        <is>
          <t>https://smileaireviewhub.com/hubspot-review-2026/</t>
        </is>
      </c>
      <c r="C3527" t="inlineStr">
        <is>
          <t>review-convertkit-review-2026</t>
        </is>
      </c>
      <c r="D3527" t="inlineStr">
        <is>
          <t>https://smileaireviewhub.com/convertkit-review-2026/</t>
        </is>
      </c>
      <c r="E3527" t="inlineStr">
        <is>
          <t>Review Convertkit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review-hubspot-review-2026</t>
        </is>
      </c>
      <c r="B3528" t="inlineStr">
        <is>
          <t>https://smileaireviewhub.com/hubspot-review-2026/</t>
        </is>
      </c>
      <c r="C3528" t="inlineStr">
        <is>
          <t>review-durable-ai-review-2026</t>
        </is>
      </c>
      <c r="D3528" t="inlineStr">
        <is>
          <t>https://smileaireviewhub.com/review/durable-ai-review-2026/</t>
        </is>
      </c>
      <c r="E3528" t="inlineStr">
        <is>
          <t>Review Durable Ai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review-hubspot-review-2026</t>
        </is>
      </c>
      <c r="B3529" t="inlineStr">
        <is>
          <t>https://smileaireviewhub.com/hubspot-review-2026/</t>
        </is>
      </c>
      <c r="C3529" t="inlineStr">
        <is>
          <t>review-fathom-analytics-review-2026</t>
        </is>
      </c>
      <c r="D3529" t="inlineStr">
        <is>
          <t>https://smileaireviewhub.com/fathom-analytics-review-2026/</t>
        </is>
      </c>
      <c r="E3529" t="inlineStr">
        <is>
          <t>Review Fathom Analytics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review-hubspot-review-2026</t>
        </is>
      </c>
      <c r="B3530" t="inlineStr">
        <is>
          <t>https://smileaireviewhub.com/hubspot-review-2026/</t>
        </is>
      </c>
      <c r="C3530" t="inlineStr">
        <is>
          <t>review-getresponse-review-2026</t>
        </is>
      </c>
      <c r="D3530" t="inlineStr">
        <is>
          <t>https://smileaireviewhub.com/getresponse-review-2026/</t>
        </is>
      </c>
      <c r="E3530" t="inlineStr">
        <is>
          <t>Review Getresponse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review-hubspot-review-2026</t>
        </is>
      </c>
      <c r="B3531" t="inlineStr">
        <is>
          <t>https://smileaireviewhub.com/hubspot-review-2026/</t>
        </is>
      </c>
      <c r="C3531" t="inlineStr">
        <is>
          <t>review-grammarly-review-2026</t>
        </is>
      </c>
      <c r="D3531" t="inlineStr">
        <is>
          <t>https://smileaireviewhub.com/grammarly-review-2026/</t>
        </is>
      </c>
      <c r="E3531" t="inlineStr">
        <is>
          <t>Review Grammarly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review-hubspot-review-2026</t>
        </is>
      </c>
      <c r="B3532" t="inlineStr">
        <is>
          <t>https://smileaireviewhub.com/hubspot-review-2026/</t>
        </is>
      </c>
      <c r="C3532" t="inlineStr">
        <is>
          <t>review-hostinger-website-builder-review-2026</t>
        </is>
      </c>
      <c r="D3532" t="inlineStr">
        <is>
          <t>https://smileaireviewhub.com/hostinger-website-builder-review-2026/</t>
        </is>
      </c>
      <c r="E3532" t="inlineStr">
        <is>
          <t>Review Hostinger Website Builder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review-hubspot-review-2026</t>
        </is>
      </c>
      <c r="B3533" t="inlineStr">
        <is>
          <t>https://smileaireviewhub.com/hubspot-review-2026/</t>
        </is>
      </c>
      <c r="C3533" t="inlineStr">
        <is>
          <t>review-hubspot</t>
        </is>
      </c>
      <c r="D3533" t="inlineStr">
        <is>
          <t>https://smileaireviewhub.com/review/hubspot/</t>
        </is>
      </c>
      <c r="E3533" t="inlineStr">
        <is>
          <t>Review Hubspot</t>
        </is>
      </c>
      <c r="F3533" t="inlineStr">
        <is>
          <t>Shared topic tokens: hubspot,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review-hubspot-review-2026</t>
        </is>
      </c>
      <c r="B3534" t="inlineStr">
        <is>
          <t>https://smileaireviewhub.com/hubspot-review-2026/</t>
        </is>
      </c>
      <c r="C3534" t="inlineStr">
        <is>
          <t>review-jasper-ai-review-2026</t>
        </is>
      </c>
      <c r="D3534" t="inlineStr">
        <is>
          <t>https://smileaireviewhub.com/jasper-ai-review-2026/</t>
        </is>
      </c>
      <c r="E3534" t="inlineStr">
        <is>
          <t>Review Jasper Ai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review-hubspot-review-2026</t>
        </is>
      </c>
      <c r="B3535" t="inlineStr">
        <is>
          <t>https://smileaireviewhub.com/hubspot-review-2026/</t>
        </is>
      </c>
      <c r="C3535" t="inlineStr">
        <is>
          <t>review-keysearch-review-2026</t>
        </is>
      </c>
      <c r="D3535" t="inlineStr">
        <is>
          <t>https://smileaireviewhub.com/keysearch-review-2026/</t>
        </is>
      </c>
      <c r="E3535" t="inlineStr">
        <is>
          <t>Review Keysearch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review-hubspot-review-2026</t>
        </is>
      </c>
      <c r="B3536" t="inlineStr">
        <is>
          <t>https://smileaireviewhub.com/hubspot-review-2026/</t>
        </is>
      </c>
      <c r="C3536" t="inlineStr">
        <is>
          <t>review-leadpages-review-2026</t>
        </is>
      </c>
      <c r="D3536" t="inlineStr">
        <is>
          <t>https://smileaireviewhub.com/leadpages-review-2026/</t>
        </is>
      </c>
      <c r="E3536" t="inlineStr">
        <is>
          <t>Review Leadpages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review-hubspot-review-2026</t>
        </is>
      </c>
      <c r="B3537" t="inlineStr">
        <is>
          <t>https://smileaireviewhub.com/hubspot-review-2026/</t>
        </is>
      </c>
      <c r="C3537" t="inlineStr">
        <is>
          <t>review-link-whisper-review-2026</t>
        </is>
      </c>
      <c r="D3537" t="inlineStr">
        <is>
          <t>https://smileaireviewhub.com/link-whisper-review-2026/</t>
        </is>
      </c>
      <c r="E3537" t="inlineStr">
        <is>
          <t>Review Link Whisper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review-hubspot-review-2026</t>
        </is>
      </c>
      <c r="B3538" t="inlineStr">
        <is>
          <t>https://smileaireviewhub.com/hubspot-review-2026/</t>
        </is>
      </c>
      <c r="C3538" t="inlineStr">
        <is>
          <t>review-lowfruits-review-2026</t>
        </is>
      </c>
      <c r="D3538" t="inlineStr">
        <is>
          <t>https://smileaireviewhub.com/lowfruits-review-2026/</t>
        </is>
      </c>
      <c r="E3538" t="inlineStr">
        <is>
          <t>Review Lowfruits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review-hubspot-review-2026</t>
        </is>
      </c>
      <c r="B3539" t="inlineStr">
        <is>
          <t>https://smileaireviewhub.com/hubspot-review-2026/</t>
        </is>
      </c>
      <c r="C3539" t="inlineStr">
        <is>
          <t>review-mailerlite-review-2026</t>
        </is>
      </c>
      <c r="D3539" t="inlineStr">
        <is>
          <t>https://smileaireviewhub.com/mailerlite-review-2026/</t>
        </is>
      </c>
      <c r="E3539" t="inlineStr">
        <is>
          <t>Review Mailerlite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review-hubspot-review-2026</t>
        </is>
      </c>
      <c r="B3540" t="inlineStr">
        <is>
          <t>https://smileaireviewhub.com/hubspot-review-2026/</t>
        </is>
      </c>
      <c r="C3540" t="inlineStr">
        <is>
          <t>review-mangools-review-2026</t>
        </is>
      </c>
      <c r="D3540" t="inlineStr">
        <is>
          <t>https://smileaireviewhub.com/mangools-review-2026/</t>
        </is>
      </c>
      <c r="E3540" t="inlineStr">
        <is>
          <t>Review Mangools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review-hubspot-review-2026</t>
        </is>
      </c>
      <c r="B3541" t="inlineStr">
        <is>
          <t>https://smileaireviewhub.com/hubspot-review-2026/</t>
        </is>
      </c>
      <c r="C3541" t="inlineStr">
        <is>
          <t>review-moz-review-2026</t>
        </is>
      </c>
      <c r="D3541" t="inlineStr">
        <is>
          <t>https://smileaireviewhub.com/moz-review-2026/</t>
        </is>
      </c>
      <c r="E3541" t="inlineStr">
        <is>
          <t>Review Moz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review-hubspot-review-2026</t>
        </is>
      </c>
      <c r="B3542" t="inlineStr">
        <is>
          <t>https://smileaireviewhub.com/hubspot-review-2026/</t>
        </is>
      </c>
      <c r="C3542" t="inlineStr">
        <is>
          <t>review-neuronwriter-review-2026</t>
        </is>
      </c>
      <c r="D3542" t="inlineStr">
        <is>
          <t>https://smileaireviewhub.com/neuronwriter-review-2026/</t>
        </is>
      </c>
      <c r="E3542" t="inlineStr">
        <is>
          <t>Review Neuronwriter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review-hubspot-review-2026</t>
        </is>
      </c>
      <c r="B3543" t="inlineStr">
        <is>
          <t>https://smileaireviewhub.com/hubspot-review-2026/</t>
        </is>
      </c>
      <c r="C3543" t="inlineStr">
        <is>
          <t>review-plausible-analytics-review-2026</t>
        </is>
      </c>
      <c r="D3543" t="inlineStr">
        <is>
          <t>https://smileaireviewhub.com/plausible-analytics-review-2026/</t>
        </is>
      </c>
      <c r="E3543" t="inlineStr">
        <is>
          <t>Review Plausible Analytics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review-hubspot-review-2026</t>
        </is>
      </c>
      <c r="B3544" t="inlineStr">
        <is>
          <t>https://smileaireviewhub.com/hubspot-review-2026/</t>
        </is>
      </c>
      <c r="C3544" t="inlineStr">
        <is>
          <t>review-se-ranking-review-2026</t>
        </is>
      </c>
      <c r="D3544" t="inlineStr">
        <is>
          <t>https://smileaireviewhub.com/se-ranking-review-2026/</t>
        </is>
      </c>
      <c r="E3544" t="inlineStr">
        <is>
          <t>Review Se Ranking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review-hubspot-review-2026</t>
        </is>
      </c>
      <c r="B3545" t="inlineStr">
        <is>
          <t>https://smileaireviewhub.com/hubspot-review-2026/</t>
        </is>
      </c>
      <c r="C3545" t="inlineStr">
        <is>
          <t>review-semrush-vs-ahrefs-2026</t>
        </is>
      </c>
      <c r="D3545" t="inlineStr">
        <is>
          <t>https://smileaireviewhub.com/compare/semrush-vs-ahrefs/</t>
        </is>
      </c>
      <c r="E3545" t="inlineStr">
        <is>
          <t>Review Semrush Vs Ahrefs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review-hubspot-review-2026</t>
        </is>
      </c>
      <c r="B3546" t="inlineStr">
        <is>
          <t>https://smileaireviewhub.com/hubspot-review-2026/</t>
        </is>
      </c>
      <c r="C3546" t="inlineStr">
        <is>
          <t>review-senja-review-2026</t>
        </is>
      </c>
      <c r="D3546" t="inlineStr">
        <is>
          <t>https://smileaireviewhub.com/senja-review-2026/</t>
        </is>
      </c>
      <c r="E3546" t="inlineStr">
        <is>
          <t>Review Senja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review-hubspot-review-2026</t>
        </is>
      </c>
      <c r="B3547" t="inlineStr">
        <is>
          <t>https://smileaireviewhub.com/hubspot-review-2026/</t>
        </is>
      </c>
      <c r="C3547" t="inlineStr">
        <is>
          <t>review-serpstat-review-2026</t>
        </is>
      </c>
      <c r="D3547" t="inlineStr">
        <is>
          <t>https://smileaireviewhub.com/serpstat-review-2026/</t>
        </is>
      </c>
      <c r="E3547" t="inlineStr">
        <is>
          <t>Review Serpstat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review-hubspot-review-2026</t>
        </is>
      </c>
      <c r="B3548" t="inlineStr">
        <is>
          <t>https://smileaireviewhub.com/hubspot-review-2026/</t>
        </is>
      </c>
      <c r="C3548" t="inlineStr">
        <is>
          <t>review-surfer-seo-review-2026</t>
        </is>
      </c>
      <c r="D3548" t="inlineStr">
        <is>
          <t>https://smileaireviewhub.com/review/surfer-seo-review-2026/</t>
        </is>
      </c>
      <c r="E3548" t="inlineStr">
        <is>
          <t>Review Surfer Seo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review-hubspot-review-2026</t>
        </is>
      </c>
      <c r="B3549" t="inlineStr">
        <is>
          <t>https://smileaireviewhub.com/hubspot-review-2026/</t>
        </is>
      </c>
      <c r="C3549" t="inlineStr">
        <is>
          <t>review-systeme-io-review-2026</t>
        </is>
      </c>
      <c r="D3549" t="inlineStr">
        <is>
          <t>https://smileaireviewhub.com/systeme-io-review-2026/</t>
        </is>
      </c>
      <c r="E3549" t="inlineStr">
        <is>
          <t>Review Systeme Io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review-hubspot-review-2026</t>
        </is>
      </c>
      <c r="B3550" t="inlineStr">
        <is>
          <t>https://smileaireviewhub.com/hubspot-review-2026/</t>
        </is>
      </c>
      <c r="C3550" t="inlineStr">
        <is>
          <t>review-tally-forms-review-2026</t>
        </is>
      </c>
      <c r="D3550" t="inlineStr">
        <is>
          <t>https://smileaireviewhub.com/tally-forms-review-2026/</t>
        </is>
      </c>
      <c r="E3550" t="inlineStr">
        <is>
          <t>Review Tally Forms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review-hubspot-review-2026</t>
        </is>
      </c>
      <c r="B3551" t="inlineStr">
        <is>
          <t>https://smileaireviewhub.com/hubspot-review-2026/</t>
        </is>
      </c>
      <c r="C3551" t="inlineStr">
        <is>
          <t>review-trackdesk-review-2026</t>
        </is>
      </c>
      <c r="D3551" t="inlineStr">
        <is>
          <t>https://smileaireviewhub.com/trackdesk-review-2026/</t>
        </is>
      </c>
      <c r="E3551" t="inlineStr">
        <is>
          <t>Review Trackdesk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review-hubspot-review-2026</t>
        </is>
      </c>
      <c r="B3552" t="inlineStr">
        <is>
          <t>https://smileaireviewhub.com/hubspot-review-2026/</t>
        </is>
      </c>
      <c r="C3552" t="inlineStr">
        <is>
          <t>review-ubersuggest-review-2026</t>
        </is>
      </c>
      <c r="D3552" t="inlineStr">
        <is>
          <t>https://smileaireviewhub.com/ubersuggest-review-2026/</t>
        </is>
      </c>
      <c r="E3552" t="inlineStr">
        <is>
          <t>Review Ubersuggest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review-hubspot-review-2026</t>
        </is>
      </c>
      <c r="B3553" t="inlineStr">
        <is>
          <t>https://smileaireviewhub.com/hubspot-review-2026/</t>
        </is>
      </c>
      <c r="C3553" t="inlineStr">
        <is>
          <t>review-unbounce-review-2026</t>
        </is>
      </c>
      <c r="D3553" t="inlineStr">
        <is>
          <t>https://smileaireviewhub.com/unbounce-review-2026/</t>
        </is>
      </c>
      <c r="E3553" t="inlineStr">
        <is>
          <t>Review Unbounce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review-hubspot-review-2026</t>
        </is>
      </c>
      <c r="B3554" t="inlineStr">
        <is>
          <t>https://smileaireviewhub.com/hubspot-review-2026/</t>
        </is>
      </c>
      <c r="C3554" t="inlineStr">
        <is>
          <t>review-windsurf-review-2026</t>
        </is>
      </c>
      <c r="D3554" t="inlineStr">
        <is>
          <t>https://smileaireviewhub.com/review/windsurf-review-2026/</t>
        </is>
      </c>
      <c r="E3554" t="inlineStr">
        <is>
          <t>Review Windsurf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review-hubspot-review-2026</t>
        </is>
      </c>
      <c r="B3555" t="inlineStr">
        <is>
          <t>https://smileaireviewhub.com/hubspot-review-2026/</t>
        </is>
      </c>
      <c r="C3555" t="inlineStr">
        <is>
          <t>review-wordtune-review-2026</t>
        </is>
      </c>
      <c r="D3555" t="inlineStr">
        <is>
          <t>https://smileaireviewhub.com/wordtune-review-2026/</t>
        </is>
      </c>
      <c r="E3555" t="inlineStr">
        <is>
          <t>Review Wordtune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review-hubspot-review-2026</t>
        </is>
      </c>
      <c r="B3556" t="inlineStr">
        <is>
          <t>https://smileaireviewhub.com/hubspot-review-2026/</t>
        </is>
      </c>
      <c r="C3556" t="inlineStr">
        <is>
          <t>self-hosting-guide-review-2026</t>
        </is>
      </c>
      <c r="D3556" t="inlineStr">
        <is>
          <t>https://smileaireviewhub.com/self-hosting-guide-review-2026/</t>
        </is>
      </c>
      <c r="E3556" t="inlineStr">
        <is>
          <t>Self Hosting Guide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review-hubspot-review-2026</t>
        </is>
      </c>
      <c r="B3557" t="inlineStr">
        <is>
          <t>https://smileaireviewhub.com/hubspot-review-2026/</t>
        </is>
      </c>
      <c r="C3557" t="inlineStr">
        <is>
          <t>skillspector-review-2026</t>
        </is>
      </c>
      <c r="D3557" t="inlineStr">
        <is>
          <t>https://smileaireviewhub.com/skillspector-review-2026/</t>
        </is>
      </c>
      <c r="E3557" t="inlineStr">
        <is>
          <t>Skillspector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review-hubspot-review-2026</t>
        </is>
      </c>
      <c r="B3558" t="inlineStr">
        <is>
          <t>https://smileaireviewhub.com/hubspot-review-2026/</t>
        </is>
      </c>
      <c r="C3558" t="inlineStr">
        <is>
          <t>zvec-review-2026</t>
        </is>
      </c>
      <c r="D3558" t="inlineStr">
        <is>
          <t>https://smileaireviewhub.com/zvec-review-2026/</t>
        </is>
      </c>
      <c r="E3558" t="inlineStr">
        <is>
          <t>zvec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review-jasper</t>
        </is>
      </c>
      <c r="B3559" t="inlineStr">
        <is>
          <t>https://smileaireviewhub.com/review/jasper/</t>
        </is>
      </c>
      <c r="C3559" t="inlineStr">
        <is>
          <t>review-jasper-ai</t>
        </is>
      </c>
      <c r="D3559" t="inlineStr">
        <is>
          <t>https://smileaireviewhub.com/review/jasper-ai/</t>
        </is>
      </c>
      <c r="E3559" t="inlineStr">
        <is>
          <t>Review Jasper Ai</t>
        </is>
      </c>
      <c r="F3559" t="inlineStr">
        <is>
          <t>Shared topic tokens: jasper,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review-jasper</t>
        </is>
      </c>
      <c r="B3560" t="inlineStr">
        <is>
          <t>https://smileaireviewhub.com/review/jasper/</t>
        </is>
      </c>
      <c r="C3560" t="inlineStr">
        <is>
          <t>review-jasper-ai-review-2026</t>
        </is>
      </c>
      <c r="D3560" t="inlineStr">
        <is>
          <t>https://smileaireviewhub.com/jasper-ai-review-2026/</t>
        </is>
      </c>
      <c r="E3560" t="inlineStr">
        <is>
          <t>Review Jasper Ai Review 2026</t>
        </is>
      </c>
      <c r="F3560" t="inlineStr">
        <is>
          <t>Shared topic tokens: jasper,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review-jasper-ai</t>
        </is>
      </c>
      <c r="B3561" t="inlineStr">
        <is>
          <t>https://smileaireviewhub.com/review/jasper-ai/</t>
        </is>
      </c>
      <c r="C3561" t="inlineStr">
        <is>
          <t>ai-design-software-review</t>
        </is>
      </c>
      <c r="D3561" t="inlineStr">
        <is>
          <t>https://smileaireviewhub.com/ai-design-software-review/</t>
        </is>
      </c>
      <c r="E3561" t="inlineStr">
        <is>
          <t>Ai Design Software Review</t>
        </is>
      </c>
      <c r="F3561" t="inlineStr">
        <is>
          <t>Shared topic tokens: ai,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review-jasper-ai</t>
        </is>
      </c>
      <c r="B3562" t="inlineStr">
        <is>
          <t>https://smileaireviewhub.com/review/jasper-ai/</t>
        </is>
      </c>
      <c r="C3562" t="inlineStr">
        <is>
          <t>ai-engineering-from-scratch-review-2026</t>
        </is>
      </c>
      <c r="D3562" t="inlineStr">
        <is>
          <t>https://smileaireviewhub.com/ai-engineering-from-scratch-review-2026/</t>
        </is>
      </c>
      <c r="E3562" t="inlineStr">
        <is>
          <t>Ai Engineering From Scratch Review 2026</t>
        </is>
      </c>
      <c r="F3562" t="inlineStr">
        <is>
          <t>Shared topic tokens: ai,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review-jasper-ai</t>
        </is>
      </c>
      <c r="B3563" t="inlineStr">
        <is>
          <t>https://smileaireviewhub.com/review/jasper-ai/</t>
        </is>
      </c>
      <c r="C3563" t="inlineStr">
        <is>
          <t>ai-video-software-review</t>
        </is>
      </c>
      <c r="D3563" t="inlineStr">
        <is>
          <t>https://smileaireviewhub.com/ai-video-software-review/</t>
        </is>
      </c>
      <c r="E3563" t="inlineStr">
        <is>
          <t>Ai Video Software Review</t>
        </is>
      </c>
      <c r="F3563" t="inlineStr">
        <is>
          <t>Shared topic tokens: ai,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review-jasper-ai</t>
        </is>
      </c>
      <c r="B3564" t="inlineStr">
        <is>
          <t>https://smileaireviewhub.com/review/jasper-ai/</t>
        </is>
      </c>
      <c r="C3564" t="inlineStr">
        <is>
          <t>ai-writing-software-review</t>
        </is>
      </c>
      <c r="D3564" t="inlineStr">
        <is>
          <t>https://smileaireviewhub.com/ai-writing-software-review/</t>
        </is>
      </c>
      <c r="E3564" t="inlineStr">
        <is>
          <t>Ai Writing Software Review</t>
        </is>
      </c>
      <c r="F3564" t="inlineStr">
        <is>
          <t>Shared topic tokens: ai,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review-jasper-ai</t>
        </is>
      </c>
      <c r="B3565" t="inlineStr">
        <is>
          <t>https://smileaireviewhub.com/review/jasper-ai/</t>
        </is>
      </c>
      <c r="C3565" t="inlineStr">
        <is>
          <t>compare-jasper-vs-copy-ai</t>
        </is>
      </c>
      <c r="D3565" t="inlineStr">
        <is>
          <t>https://smileaireviewhub.com/compare/jasper-vs-copy-ai/</t>
        </is>
      </c>
      <c r="E3565" t="inlineStr">
        <is>
          <t>Compare Jasper Vs Copy Ai</t>
        </is>
      </c>
      <c r="F3565" t="inlineStr">
        <is>
          <t>Shared topic tokens: ai, jasper</t>
        </is>
      </c>
      <c r="G3565" t="n">
        <v>20</v>
      </c>
      <c r="H3565" t="inlineStr">
        <is>
          <t>dry_run</t>
        </is>
      </c>
    </row>
    <row r="3566">
      <c r="A3566" t="inlineStr">
        <is>
          <t>review-jasper-ai</t>
        </is>
      </c>
      <c r="B3566" t="inlineStr">
        <is>
          <t>https://smileaireviewhub.com/review/jasper-ai/</t>
        </is>
      </c>
      <c r="C3566" t="inlineStr">
        <is>
          <t>jasper-ai</t>
        </is>
      </c>
      <c r="D3566" t="inlineStr">
        <is>
          <t>https://smileaireviewhub.com/jasper-ai/</t>
        </is>
      </c>
      <c r="E3566" t="inlineStr">
        <is>
          <t>Jasper Ai</t>
        </is>
      </c>
      <c r="F3566" t="inlineStr">
        <is>
          <t>Shared topic tokens: ai, jasper</t>
        </is>
      </c>
      <c r="G3566" t="n">
        <v>20</v>
      </c>
      <c r="H3566" t="inlineStr">
        <is>
          <t>dry_run</t>
        </is>
      </c>
    </row>
    <row r="3567">
      <c r="A3567" t="inlineStr">
        <is>
          <t>review-jasper-ai</t>
        </is>
      </c>
      <c r="B3567" t="inlineStr">
        <is>
          <t>https://smileaireviewhub.com/review/jasper-ai/</t>
        </is>
      </c>
      <c r="C3567" t="inlineStr">
        <is>
          <t>review-adcreative-ai</t>
        </is>
      </c>
      <c r="D3567" t="inlineStr">
        <is>
          <t>https://smileaireviewhub.com/review/adcreative-ai/</t>
        </is>
      </c>
      <c r="E3567" t="inlineStr">
        <is>
          <t>Review Adcreative Ai</t>
        </is>
      </c>
      <c r="F3567" t="inlineStr">
        <is>
          <t>Shared topic tokens: ai,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review-jasper-ai</t>
        </is>
      </c>
      <c r="B3568" t="inlineStr">
        <is>
          <t>https://smileaireviewhub.com/review/jasper-ai/</t>
        </is>
      </c>
      <c r="C3568" t="inlineStr">
        <is>
          <t>review-adcreative-ai-review-2026</t>
        </is>
      </c>
      <c r="D3568" t="inlineStr">
        <is>
          <t>https://smileaireviewhub.com/review/adcreative-ai-review-2026/</t>
        </is>
      </c>
      <c r="E3568" t="inlineStr">
        <is>
          <t>Review Adcreative Ai Review 2026</t>
        </is>
      </c>
      <c r="F3568" t="inlineStr">
        <is>
          <t>Shared topic tokens: ai,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review-jasper-ai</t>
        </is>
      </c>
      <c r="B3569" t="inlineStr">
        <is>
          <t>https://smileaireviewhub.com/review/jasper-ai/</t>
        </is>
      </c>
      <c r="C3569" t="inlineStr">
        <is>
          <t>review-ahrefs-ai</t>
        </is>
      </c>
      <c r="D3569" t="inlineStr">
        <is>
          <t>https://smileaireviewhub.com/review/ahrefs-ai/</t>
        </is>
      </c>
      <c r="E3569" t="inlineStr">
        <is>
          <t>Review Ahrefs Ai</t>
        </is>
      </c>
      <c r="F3569" t="inlineStr">
        <is>
          <t>Shared topic tokens: ai,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review-jasper-ai</t>
        </is>
      </c>
      <c r="B3570" t="inlineStr">
        <is>
          <t>https://smileaireviewhub.com/review/jasper-ai/</t>
        </is>
      </c>
      <c r="C3570" t="inlineStr">
        <is>
          <t>review-bolt-ai-review-2026</t>
        </is>
      </c>
      <c r="D3570" t="inlineStr">
        <is>
          <t>https://smileaireviewhub.com/bolt-ai-review-2026/</t>
        </is>
      </c>
      <c r="E3570" t="inlineStr">
        <is>
          <t>Review Bolt Ai Review 2026</t>
        </is>
      </c>
      <c r="F3570" t="inlineStr">
        <is>
          <t>Shared topic tokens: ai,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review-jasper-ai</t>
        </is>
      </c>
      <c r="B3571" t="inlineStr">
        <is>
          <t>https://smileaireviewhub.com/review/jasper-ai/</t>
        </is>
      </c>
      <c r="C3571" t="inlineStr">
        <is>
          <t>review-copy-ai</t>
        </is>
      </c>
      <c r="D3571" t="inlineStr">
        <is>
          <t>https://smileaireviewhub.com/review/copy-ai/</t>
        </is>
      </c>
      <c r="E3571" t="inlineStr">
        <is>
          <t>Review Copy Ai</t>
        </is>
      </c>
      <c r="F3571" t="inlineStr">
        <is>
          <t>Shared topic tokens: ai,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review-jasper-ai</t>
        </is>
      </c>
      <c r="B3572" t="inlineStr">
        <is>
          <t>https://smileaireviewhub.com/review/jasper-ai/</t>
        </is>
      </c>
      <c r="C3572" t="inlineStr">
        <is>
          <t>review-durable-ai-review-2026</t>
        </is>
      </c>
      <c r="D3572" t="inlineStr">
        <is>
          <t>https://smileaireviewhub.com/review/durable-ai-review-2026/</t>
        </is>
      </c>
      <c r="E3572" t="inlineStr">
        <is>
          <t>Review Durable Ai Review 2026</t>
        </is>
      </c>
      <c r="F3572" t="inlineStr">
        <is>
          <t>Shared topic tokens: ai,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review-jasper-ai</t>
        </is>
      </c>
      <c r="B3573" t="inlineStr">
        <is>
          <t>https://smileaireviewhub.com/review/jasper-ai/</t>
        </is>
      </c>
      <c r="C3573" t="inlineStr">
        <is>
          <t>review-jasper</t>
        </is>
      </c>
      <c r="D3573" t="inlineStr">
        <is>
          <t>https://smileaireviewhub.com/review/jasper/</t>
        </is>
      </c>
      <c r="E3573" t="inlineStr">
        <is>
          <t>Review Jasper</t>
        </is>
      </c>
      <c r="F3573" t="inlineStr">
        <is>
          <t>Shared topic tokens: jasper,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review-jasper-ai</t>
        </is>
      </c>
      <c r="B3574" t="inlineStr">
        <is>
          <t>https://smileaireviewhub.com/review/jasper-ai/</t>
        </is>
      </c>
      <c r="C3574" t="inlineStr">
        <is>
          <t>review-notion-ai</t>
        </is>
      </c>
      <c r="D3574" t="inlineStr">
        <is>
          <t>https://smileaireviewhub.com/review/notion-ai/</t>
        </is>
      </c>
      <c r="E3574" t="inlineStr">
        <is>
          <t>Review Notion Ai</t>
        </is>
      </c>
      <c r="F3574" t="inlineStr">
        <is>
          <t>Shared topic tokens: ai,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review-jasper-ai</t>
        </is>
      </c>
      <c r="B3575" t="inlineStr">
        <is>
          <t>https://smileaireviewhub.com/review/jasper-ai/</t>
        </is>
      </c>
      <c r="C3575" t="inlineStr">
        <is>
          <t>review-reclaim-ai</t>
        </is>
      </c>
      <c r="D3575" t="inlineStr">
        <is>
          <t>https://smileaireviewhub.com/review/reclaim-ai/</t>
        </is>
      </c>
      <c r="E3575" t="inlineStr">
        <is>
          <t>Review Reclaim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review-jasper-ai</t>
        </is>
      </c>
      <c r="B3576" t="inlineStr">
        <is>
          <t>https://smileaireviewhub.com/review/jasper-ai/</t>
        </is>
      </c>
      <c r="C3576" t="inlineStr">
        <is>
          <t>review-semrush-ai</t>
        </is>
      </c>
      <c r="D3576" t="inlineStr">
        <is>
          <t>https://smileaireviewhub.com/review/semrush-ai/</t>
        </is>
      </c>
      <c r="E3576" t="inlineStr">
        <is>
          <t>Review Semrush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review-jasper-ai</t>
        </is>
      </c>
      <c r="B3577" t="inlineStr">
        <is>
          <t>https://smileaireviewhub.com/review/jasper-ai/</t>
        </is>
      </c>
      <c r="C3577" t="inlineStr">
        <is>
          <t>review-webflow-ai</t>
        </is>
      </c>
      <c r="D3577" t="inlineStr">
        <is>
          <t>https://smileaireviewhub.com/review/webflow-ai/</t>
        </is>
      </c>
      <c r="E3577" t="inlineStr">
        <is>
          <t>Review Webflow Ai</t>
        </is>
      </c>
      <c r="F3577" t="inlineStr">
        <is>
          <t>Shared topic tokens: ai,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review-jasper-ai-review-2026</t>
        </is>
      </c>
      <c r="B3578" t="inlineStr">
        <is>
          <t>https://smileaireviewhub.com/jasper-ai-review-2026/</t>
        </is>
      </c>
      <c r="C3578" t="inlineStr">
        <is>
          <t>agent-reach-review-2026</t>
        </is>
      </c>
      <c r="D3578" t="inlineStr">
        <is>
          <t>https://smileaireviewhub.com/agent-reach-review-2026/</t>
        </is>
      </c>
      <c r="E3578" t="inlineStr">
        <is>
          <t>Agent Reach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review-jasper-ai-review-2026</t>
        </is>
      </c>
      <c r="B3579" t="inlineStr">
        <is>
          <t>https://smileaireviewhub.com/jasper-ai-review-2026/</t>
        </is>
      </c>
      <c r="C3579" t="inlineStr">
        <is>
          <t>ai-design-software-review</t>
        </is>
      </c>
      <c r="D3579" t="inlineStr">
        <is>
          <t>https://smileaireviewhub.com/ai-design-software-review/</t>
        </is>
      </c>
      <c r="E3579" t="inlineStr">
        <is>
          <t>Ai Design Software Review</t>
        </is>
      </c>
      <c r="F3579" t="inlineStr">
        <is>
          <t>Shared topic tokens: ai,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review-jasper-ai-review-2026</t>
        </is>
      </c>
      <c r="B3580" t="inlineStr">
        <is>
          <t>https://smileaireviewhub.com/jasper-ai-review-2026/</t>
        </is>
      </c>
      <c r="C3580" t="inlineStr">
        <is>
          <t>ai-tools-in-2026-what-each-platform-does-best-in-real-world-workflows</t>
        </is>
      </c>
      <c r="D3580" t="inlineStr">
        <is>
          <t>https://smileaireviewhub.com/ai-tools-in-2026-what-each-platform-does-best-in-real-world-workflows/</t>
        </is>
      </c>
      <c r="E3580" t="inlineStr">
        <is>
          <t>Ai Tools In 2026 What Each Platform Does Best In Real World Workflows</t>
        </is>
      </c>
      <c r="F3580" t="inlineStr">
        <is>
          <t>Shared topic tokens: 2026, ai</t>
        </is>
      </c>
      <c r="G3580" t="n">
        <v>20</v>
      </c>
      <c r="H3580" t="inlineStr">
        <is>
          <t>dry_run</t>
        </is>
      </c>
    </row>
    <row r="3581">
      <c r="A3581" t="inlineStr">
        <is>
          <t>review-jasper-ai-review-2026</t>
        </is>
      </c>
      <c r="B3581" t="inlineStr">
        <is>
          <t>https://smileaireviewhub.com/jasper-ai-review-2026/</t>
        </is>
      </c>
      <c r="C3581" t="inlineStr">
        <is>
          <t>ai-video-software-review</t>
        </is>
      </c>
      <c r="D3581" t="inlineStr">
        <is>
          <t>https://smileaireviewhub.com/ai-video-software-review/</t>
        </is>
      </c>
      <c r="E3581" t="inlineStr">
        <is>
          <t>Ai Video Software Review</t>
        </is>
      </c>
      <c r="F3581" t="inlineStr">
        <is>
          <t>Shared topic tokens: ai,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review-jasper-ai-review-2026</t>
        </is>
      </c>
      <c r="B3582" t="inlineStr">
        <is>
          <t>https://smileaireviewhub.com/jasper-ai-review-2026/</t>
        </is>
      </c>
      <c r="C3582" t="inlineStr">
        <is>
          <t>ai-writing-software-review</t>
        </is>
      </c>
      <c r="D3582" t="inlineStr">
        <is>
          <t>https://smileaireviewhub.com/ai-writing-software-review/</t>
        </is>
      </c>
      <c r="E3582" t="inlineStr">
        <is>
          <t>Ai Writing Software Review</t>
        </is>
      </c>
      <c r="F3582" t="inlineStr">
        <is>
          <t>Shared topic tokens: ai,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review-jasper-ai-review-2026</t>
        </is>
      </c>
      <c r="B3583" t="inlineStr">
        <is>
          <t>https://smileaireviewhub.com/jasper-ai-review-2026/</t>
        </is>
      </c>
      <c r="C3583" t="inlineStr">
        <is>
          <t>aisuite-review-2026</t>
        </is>
      </c>
      <c r="D3583" t="inlineStr">
        <is>
          <t>https://smileaireviewhub.com/aisuite-review-2026/</t>
        </is>
      </c>
      <c r="E3583" t="inlineStr">
        <is>
          <t>Aisuite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review-jasper-ai-review-2026</t>
        </is>
      </c>
      <c r="B3584" t="inlineStr">
        <is>
          <t>https://smileaireviewhub.com/jasper-ai-review-2026/</t>
        </is>
      </c>
      <c r="C3584" t="inlineStr">
        <is>
          <t>awesome-artificial-intelligence-review-2026</t>
        </is>
      </c>
      <c r="D3584" t="inlineStr">
        <is>
          <t>https://smileaireviewhub.com/awesome-artificial-intelligence-review-2026/</t>
        </is>
      </c>
      <c r="E3584" t="inlineStr">
        <is>
          <t>awesome-artificial-intelligence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review-jasper-ai-review-2026</t>
        </is>
      </c>
      <c r="B3585" t="inlineStr">
        <is>
          <t>https://smileaireviewhub.com/jasper-ai-review-2026/</t>
        </is>
      </c>
      <c r="C3585" t="inlineStr">
        <is>
          <t>best-ai-coding-agents-and-development-platforms-for-developers-in-2026</t>
        </is>
      </c>
      <c r="D3585" t="inlineStr">
        <is>
          <t>https://smileaireviewhub.com/best-ai-coding-agents-and-development-platforms-for-developers-in-2026/</t>
        </is>
      </c>
      <c r="E3585" t="inlineStr">
        <is>
          <t>Best AI Coding Agents and Development Platforms for Developers in 2026</t>
        </is>
      </c>
      <c r="F3585" t="inlineStr">
        <is>
          <t>Shared topic tokens: 2026, ai</t>
        </is>
      </c>
      <c r="G3585" t="n">
        <v>20</v>
      </c>
      <c r="H3585" t="inlineStr">
        <is>
          <t>dry_run</t>
        </is>
      </c>
    </row>
    <row r="3586">
      <c r="A3586" t="inlineStr">
        <is>
          <t>review-jasper-ai-review-2026</t>
        </is>
      </c>
      <c r="B3586" t="inlineStr">
        <is>
          <t>https://smileaireviewhub.com/jasper-ai-review-2026/</t>
        </is>
      </c>
      <c r="C3586" t="inlineStr">
        <is>
          <t>best-ai-seo-tools-2026</t>
        </is>
      </c>
      <c r="D3586" t="inlineStr">
        <is>
          <t>https://smileaireviewhub.com/best-ai-seo-tools-2026/</t>
        </is>
      </c>
      <c r="E3586" t="inlineStr">
        <is>
          <t>Best Ai Seo Tools 2026</t>
        </is>
      </c>
      <c r="F3586" t="inlineStr">
        <is>
          <t>Shared topic tokens: 2026, ai</t>
        </is>
      </c>
      <c r="G3586" t="n">
        <v>20</v>
      </c>
      <c r="H3586" t="inlineStr">
        <is>
          <t>dry_run</t>
        </is>
      </c>
    </row>
    <row r="3587">
      <c r="A3587" t="inlineStr">
        <is>
          <t>review-jasper-ai-review-2026</t>
        </is>
      </c>
      <c r="B3587" t="inlineStr">
        <is>
          <t>https://smileaireviewhub.com/jasper-ai-review-2026/</t>
        </is>
      </c>
      <c r="C3587" t="inlineStr">
        <is>
          <t>compare-jasper-vs-copy-ai</t>
        </is>
      </c>
      <c r="D3587" t="inlineStr">
        <is>
          <t>https://smileaireviewhub.com/compare/jasper-vs-copy-ai/</t>
        </is>
      </c>
      <c r="E3587" t="inlineStr">
        <is>
          <t>Compare Jasper Vs Copy Ai</t>
        </is>
      </c>
      <c r="F3587" t="inlineStr">
        <is>
          <t>Shared topic tokens: ai, jasper</t>
        </is>
      </c>
      <c r="G3587" t="n">
        <v>20</v>
      </c>
      <c r="H3587" t="inlineStr">
        <is>
          <t>dry_run</t>
        </is>
      </c>
    </row>
    <row r="3588">
      <c r="A3588" t="inlineStr">
        <is>
          <t>review-jasper-ai-review-2026</t>
        </is>
      </c>
      <c r="B3588" t="inlineStr">
        <is>
          <t>https://smileaireviewhub.com/jasper-ai-review-2026/</t>
        </is>
      </c>
      <c r="C3588" t="inlineStr">
        <is>
          <t>cua-review-2026</t>
        </is>
      </c>
      <c r="D3588" t="inlineStr">
        <is>
          <t>https://smileaireviewhub.com/cua-review-2026/</t>
        </is>
      </c>
      <c r="E3588" t="inlineStr">
        <is>
          <t>Cua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review-jasper-ai-review-2026</t>
        </is>
      </c>
      <c r="B3589" t="inlineStr">
        <is>
          <t>https://smileaireviewhub.com/jasper-ai-review-2026/</t>
        </is>
      </c>
      <c r="C3589" t="inlineStr">
        <is>
          <t>glm-5-review-2026</t>
        </is>
      </c>
      <c r="D3589" t="inlineStr">
        <is>
          <t>https://smileaireviewhub.com/glm-5-review-2026/</t>
        </is>
      </c>
      <c r="E3589" t="inlineStr">
        <is>
          <t>GLM-5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review-jasper-ai-review-2026</t>
        </is>
      </c>
      <c r="B3590" t="inlineStr">
        <is>
          <t>https://smileaireviewhub.com/jasper-ai-review-2026/</t>
        </is>
      </c>
      <c r="C3590" t="inlineStr">
        <is>
          <t>hidden-ai-infrastructure-companies-2026</t>
        </is>
      </c>
      <c r="D3590" t="inlineStr">
        <is>
          <t>https://smileaireviewhub.com/hidden-ai-infrastructure-companies-2026/</t>
        </is>
      </c>
      <c r="E3590" t="inlineStr">
        <is>
          <t>Hidden Ai Infrastructure Companies 2026</t>
        </is>
      </c>
      <c r="F3590" t="inlineStr">
        <is>
          <t>Shared topic tokens: 2026, ai</t>
        </is>
      </c>
      <c r="G3590" t="n">
        <v>20</v>
      </c>
      <c r="H3590" t="inlineStr">
        <is>
          <t>dry_run</t>
        </is>
      </c>
    </row>
    <row r="3591">
      <c r="A3591" t="inlineStr">
        <is>
          <t>review-jasper-ai-review-2026</t>
        </is>
      </c>
      <c r="B3591" t="inlineStr">
        <is>
          <t>https://smileaireviewhub.com/jasper-ai-review-2026/</t>
        </is>
      </c>
      <c r="C3591" t="inlineStr">
        <is>
          <t>jasper-ai</t>
        </is>
      </c>
      <c r="D3591" t="inlineStr">
        <is>
          <t>https://smileaireviewhub.com/jasper-ai/</t>
        </is>
      </c>
      <c r="E3591" t="inlineStr">
        <is>
          <t>Jasper Ai</t>
        </is>
      </c>
      <c r="F3591" t="inlineStr">
        <is>
          <t>Shared topic tokens: ai, jasper</t>
        </is>
      </c>
      <c r="G3591" t="n">
        <v>20</v>
      </c>
      <c r="H3591" t="inlineStr">
        <is>
          <t>dry_run</t>
        </is>
      </c>
    </row>
    <row r="3592">
      <c r="A3592" t="inlineStr">
        <is>
          <t>review-jasper-ai-review-2026</t>
        </is>
      </c>
      <c r="B3592" t="inlineStr">
        <is>
          <t>https://smileaireviewhub.com/jasper-ai-review-2026/</t>
        </is>
      </c>
      <c r="C3592" t="inlineStr">
        <is>
          <t>kilocode-review-2026</t>
        </is>
      </c>
      <c r="D3592" t="inlineStr">
        <is>
          <t>https://smileaireviewhub.com/kilocode-review-2026/</t>
        </is>
      </c>
      <c r="E3592" t="inlineStr">
        <is>
          <t>kilocode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review-jasper-ai-review-2026</t>
        </is>
      </c>
      <c r="B3593" t="inlineStr">
        <is>
          <t>https://smileaireviewhub.com/jasper-ai-review-2026/</t>
        </is>
      </c>
      <c r="C3593" t="inlineStr">
        <is>
          <t>ltx-2-review-2026</t>
        </is>
      </c>
      <c r="D3593" t="inlineStr">
        <is>
          <t>https://smileaireviewhub.com/ltx-2-review-2026/</t>
        </is>
      </c>
      <c r="E3593" t="inlineStr">
        <is>
          <t>LTX-2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review-jasper-ai-review-2026</t>
        </is>
      </c>
      <c r="B3594" t="inlineStr">
        <is>
          <t>https://smileaireviewhub.com/jasper-ai-review-2026/</t>
        </is>
      </c>
      <c r="C3594" t="inlineStr">
        <is>
          <t>review-adcreative-ai</t>
        </is>
      </c>
      <c r="D3594" t="inlineStr">
        <is>
          <t>https://smileaireviewhub.com/review/adcreative-ai/</t>
        </is>
      </c>
      <c r="E3594" t="inlineStr">
        <is>
          <t>Review Adcreative Ai</t>
        </is>
      </c>
      <c r="F3594" t="inlineStr">
        <is>
          <t>Shared topic tokens: ai,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review-jasper-ai-review-2026</t>
        </is>
      </c>
      <c r="B3595" t="inlineStr">
        <is>
          <t>https://smileaireviewhub.com/jasper-ai-review-2026/</t>
        </is>
      </c>
      <c r="C3595" t="inlineStr">
        <is>
          <t>review-ahrefs-ai</t>
        </is>
      </c>
      <c r="D3595" t="inlineStr">
        <is>
          <t>https://smileaireviewhub.com/review/ahrefs-ai/</t>
        </is>
      </c>
      <c r="E3595" t="inlineStr">
        <is>
          <t>Review Ahrefs Ai</t>
        </is>
      </c>
      <c r="F3595" t="inlineStr">
        <is>
          <t>Shared topic tokens: ai,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review-jasper-ai-review-2026</t>
        </is>
      </c>
      <c r="B3596" t="inlineStr">
        <is>
          <t>https://smileaireviewhub.com/jasper-ai-review-2026/</t>
        </is>
      </c>
      <c r="C3596" t="inlineStr">
        <is>
          <t>review-aweber-review-2026</t>
        </is>
      </c>
      <c r="D3596" t="inlineStr">
        <is>
          <t>https://smileaireviewhub.com/aweber-review-2026/</t>
        </is>
      </c>
      <c r="E3596" t="inlineStr">
        <is>
          <t>Review Aweber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review-jasper-ai-review-2026</t>
        </is>
      </c>
      <c r="B3597" t="inlineStr">
        <is>
          <t>https://smileaireviewhub.com/jasper-ai-review-2026/</t>
        </is>
      </c>
      <c r="C3597" t="inlineStr">
        <is>
          <t>review-beehiiv-review-2026</t>
        </is>
      </c>
      <c r="D3597" t="inlineStr">
        <is>
          <t>https://smileaireviewhub.com/beehiiv-review-2026/</t>
        </is>
      </c>
      <c r="E3597" t="inlineStr">
        <is>
          <t>Review Beehiiv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review-jasper-ai-review-2026</t>
        </is>
      </c>
      <c r="B3598" t="inlineStr">
        <is>
          <t>https://smileaireviewhub.com/jasper-ai-review-2026/</t>
        </is>
      </c>
      <c r="C3598" t="inlineStr">
        <is>
          <t>review-brevo-review-2026</t>
        </is>
      </c>
      <c r="D3598" t="inlineStr">
        <is>
          <t>https://smileaireviewhub.com/brevo-review-2026/</t>
        </is>
      </c>
      <c r="E3598" t="inlineStr">
        <is>
          <t>Review Brevo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review-jasper-ai-review-2026</t>
        </is>
      </c>
      <c r="B3599" t="inlineStr">
        <is>
          <t>https://smileaireviewhub.com/jasper-ai-review-2026/</t>
        </is>
      </c>
      <c r="C3599" t="inlineStr">
        <is>
          <t>review-bunny-net-review-2026</t>
        </is>
      </c>
      <c r="D3599" t="inlineStr">
        <is>
          <t>https://smileaireviewhub.com/bunny-net-review-2026/</t>
        </is>
      </c>
      <c r="E3599" t="inlineStr">
        <is>
          <t>Review Bunny Net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review-jasper-ai-review-2026</t>
        </is>
      </c>
      <c r="B3600" t="inlineStr">
        <is>
          <t>https://smileaireviewhub.com/jasper-ai-review-2026/</t>
        </is>
      </c>
      <c r="C3600" t="inlineStr">
        <is>
          <t>review-clickfunnels-review-2026</t>
        </is>
      </c>
      <c r="D3600" t="inlineStr">
        <is>
          <t>https://smileaireviewhub.com/clickfunnels-review-2026/</t>
        </is>
      </c>
      <c r="E3600" t="inlineStr">
        <is>
          <t>Review Clickfunnels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review-jasper-ai-review-2026</t>
        </is>
      </c>
      <c r="B3601" t="inlineStr">
        <is>
          <t>https://smileaireviewhub.com/jasper-ai-review-2026/</t>
        </is>
      </c>
      <c r="C3601" t="inlineStr">
        <is>
          <t>review-constant-contact-review-2026</t>
        </is>
      </c>
      <c r="D3601" t="inlineStr">
        <is>
          <t>https://smileaireviewhub.com/constant-contact-review-2026/</t>
        </is>
      </c>
      <c r="E3601" t="inlineStr">
        <is>
          <t>Review Constant Contact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review-jasper-ai-review-2026</t>
        </is>
      </c>
      <c r="B3602" t="inlineStr">
        <is>
          <t>https://smileaireviewhub.com/jasper-ai-review-2026/</t>
        </is>
      </c>
      <c r="C3602" t="inlineStr">
        <is>
          <t>review-convertkit-review-2026</t>
        </is>
      </c>
      <c r="D3602" t="inlineStr">
        <is>
          <t>https://smileaireviewhub.com/convertkit-review-2026/</t>
        </is>
      </c>
      <c r="E3602" t="inlineStr">
        <is>
          <t>Review Convertkit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review-jasper-ai-review-2026</t>
        </is>
      </c>
      <c r="B3603" t="inlineStr">
        <is>
          <t>https://smileaireviewhub.com/jasper-ai-review-2026/</t>
        </is>
      </c>
      <c r="C3603" t="inlineStr">
        <is>
          <t>review-copy-ai</t>
        </is>
      </c>
      <c r="D3603" t="inlineStr">
        <is>
          <t>https://smileaireviewhub.com/review/copy-ai/</t>
        </is>
      </c>
      <c r="E3603" t="inlineStr">
        <is>
          <t>Review Copy Ai</t>
        </is>
      </c>
      <c r="F3603" t="inlineStr">
        <is>
          <t>Shared topic tokens: ai,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review-jasper-ai-review-2026</t>
        </is>
      </c>
      <c r="B3604" t="inlineStr">
        <is>
          <t>https://smileaireviewhub.com/jasper-ai-review-2026/</t>
        </is>
      </c>
      <c r="C3604" t="inlineStr">
        <is>
          <t>review-fathom-analytics-review-2026</t>
        </is>
      </c>
      <c r="D3604" t="inlineStr">
        <is>
          <t>https://smileaireviewhub.com/fathom-analytics-review-2026/</t>
        </is>
      </c>
      <c r="E3604" t="inlineStr">
        <is>
          <t>Review Fathom Analytics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review-jasper-ai-review-2026</t>
        </is>
      </c>
      <c r="B3605" t="inlineStr">
        <is>
          <t>https://smileaireviewhub.com/jasper-ai-review-2026/</t>
        </is>
      </c>
      <c r="C3605" t="inlineStr">
        <is>
          <t>review-getresponse-review-2026</t>
        </is>
      </c>
      <c r="D3605" t="inlineStr">
        <is>
          <t>https://smileaireviewhub.com/getresponse-review-2026/</t>
        </is>
      </c>
      <c r="E3605" t="inlineStr">
        <is>
          <t>Review Getresponse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review-jasper-ai-review-2026</t>
        </is>
      </c>
      <c r="B3606" t="inlineStr">
        <is>
          <t>https://smileaireviewhub.com/jasper-ai-review-2026/</t>
        </is>
      </c>
      <c r="C3606" t="inlineStr">
        <is>
          <t>review-grammarly-review-2026</t>
        </is>
      </c>
      <c r="D3606" t="inlineStr">
        <is>
          <t>https://smileaireviewhub.com/grammarly-review-2026/</t>
        </is>
      </c>
      <c r="E3606" t="inlineStr">
        <is>
          <t>Review Grammarly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review-jasper-ai-review-2026</t>
        </is>
      </c>
      <c r="B3607" t="inlineStr">
        <is>
          <t>https://smileaireviewhub.com/jasper-ai-review-2026/</t>
        </is>
      </c>
      <c r="C3607" t="inlineStr">
        <is>
          <t>review-hostinger-website-builder-review-2026</t>
        </is>
      </c>
      <c r="D3607" t="inlineStr">
        <is>
          <t>https://smileaireviewhub.com/hostinger-website-builder-review-2026/</t>
        </is>
      </c>
      <c r="E3607" t="inlineStr">
        <is>
          <t>Review Hostinger Website Builder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review-jasper-ai-review-2026</t>
        </is>
      </c>
      <c r="B3608" t="inlineStr">
        <is>
          <t>https://smileaireviewhub.com/jasper-ai-review-2026/</t>
        </is>
      </c>
      <c r="C3608" t="inlineStr">
        <is>
          <t>review-hubspot-review-2026</t>
        </is>
      </c>
      <c r="D3608" t="inlineStr">
        <is>
          <t>https://smileaireviewhub.com/hubspot-review-2026/</t>
        </is>
      </c>
      <c r="E3608" t="inlineStr">
        <is>
          <t>Review Hubspot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review-jasper-ai-review-2026</t>
        </is>
      </c>
      <c r="B3609" t="inlineStr">
        <is>
          <t>https://smileaireviewhub.com/jasper-ai-review-2026/</t>
        </is>
      </c>
      <c r="C3609" t="inlineStr">
        <is>
          <t>review-jasper</t>
        </is>
      </c>
      <c r="D3609" t="inlineStr">
        <is>
          <t>https://smileaireviewhub.com/review/jasper/</t>
        </is>
      </c>
      <c r="E3609" t="inlineStr">
        <is>
          <t>Review Jasper</t>
        </is>
      </c>
      <c r="F3609" t="inlineStr">
        <is>
          <t>Shared topic tokens: jasper,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review-jasper-ai-review-2026</t>
        </is>
      </c>
      <c r="B3610" t="inlineStr">
        <is>
          <t>https://smileaireviewhub.com/jasper-ai-review-2026/</t>
        </is>
      </c>
      <c r="C3610" t="inlineStr">
        <is>
          <t>review-keysearch-review-2026</t>
        </is>
      </c>
      <c r="D3610" t="inlineStr">
        <is>
          <t>https://smileaireviewhub.com/keysearch-review-2026/</t>
        </is>
      </c>
      <c r="E3610" t="inlineStr">
        <is>
          <t>Review Keysearch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review-jasper-ai-review-2026</t>
        </is>
      </c>
      <c r="B3611" t="inlineStr">
        <is>
          <t>https://smileaireviewhub.com/jasper-ai-review-2026/</t>
        </is>
      </c>
      <c r="C3611" t="inlineStr">
        <is>
          <t>review-leadpages-review-2026</t>
        </is>
      </c>
      <c r="D3611" t="inlineStr">
        <is>
          <t>https://smileaireviewhub.com/leadpages-review-2026/</t>
        </is>
      </c>
      <c r="E3611" t="inlineStr">
        <is>
          <t>Review Leadpages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review-jasper-ai-review-2026</t>
        </is>
      </c>
      <c r="B3612" t="inlineStr">
        <is>
          <t>https://smileaireviewhub.com/jasper-ai-review-2026/</t>
        </is>
      </c>
      <c r="C3612" t="inlineStr">
        <is>
          <t>review-link-whisper-review-2026</t>
        </is>
      </c>
      <c r="D3612" t="inlineStr">
        <is>
          <t>https://smileaireviewhub.com/link-whisper-review-2026/</t>
        </is>
      </c>
      <c r="E3612" t="inlineStr">
        <is>
          <t>Review Link Whisper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review-jasper-ai-review-2026</t>
        </is>
      </c>
      <c r="B3613" t="inlineStr">
        <is>
          <t>https://smileaireviewhub.com/jasper-ai-review-2026/</t>
        </is>
      </c>
      <c r="C3613" t="inlineStr">
        <is>
          <t>review-lowfruits-review-2026</t>
        </is>
      </c>
      <c r="D3613" t="inlineStr">
        <is>
          <t>https://smileaireviewhub.com/lowfruits-review-2026/</t>
        </is>
      </c>
      <c r="E3613" t="inlineStr">
        <is>
          <t>Review Lowfruits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review-jasper-ai-review-2026</t>
        </is>
      </c>
      <c r="B3614" t="inlineStr">
        <is>
          <t>https://smileaireviewhub.com/jasper-ai-review-2026/</t>
        </is>
      </c>
      <c r="C3614" t="inlineStr">
        <is>
          <t>review-mailerlite-review-2026</t>
        </is>
      </c>
      <c r="D3614" t="inlineStr">
        <is>
          <t>https://smileaireviewhub.com/mailerlite-review-2026/</t>
        </is>
      </c>
      <c r="E3614" t="inlineStr">
        <is>
          <t>Review Mailerlite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review-jasper-ai-review-2026</t>
        </is>
      </c>
      <c r="B3615" t="inlineStr">
        <is>
          <t>https://smileaireviewhub.com/jasper-ai-review-2026/</t>
        </is>
      </c>
      <c r="C3615" t="inlineStr">
        <is>
          <t>review-mangools-review-2026</t>
        </is>
      </c>
      <c r="D3615" t="inlineStr">
        <is>
          <t>https://smileaireviewhub.com/mangools-review-2026/</t>
        </is>
      </c>
      <c r="E3615" t="inlineStr">
        <is>
          <t>Review Mangools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review-jasper-ai-review-2026</t>
        </is>
      </c>
      <c r="B3616" t="inlineStr">
        <is>
          <t>https://smileaireviewhub.com/jasper-ai-review-2026/</t>
        </is>
      </c>
      <c r="C3616" t="inlineStr">
        <is>
          <t>review-moz-review-2026</t>
        </is>
      </c>
      <c r="D3616" t="inlineStr">
        <is>
          <t>https://smileaireviewhub.com/moz-review-2026/</t>
        </is>
      </c>
      <c r="E3616" t="inlineStr">
        <is>
          <t>Review Moz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review-jasper-ai-review-2026</t>
        </is>
      </c>
      <c r="B3617" t="inlineStr">
        <is>
          <t>https://smileaireviewhub.com/jasper-ai-review-2026/</t>
        </is>
      </c>
      <c r="C3617" t="inlineStr">
        <is>
          <t>review-neuronwriter-review-2026</t>
        </is>
      </c>
      <c r="D3617" t="inlineStr">
        <is>
          <t>https://smileaireviewhub.com/neuronwriter-review-2026/</t>
        </is>
      </c>
      <c r="E3617" t="inlineStr">
        <is>
          <t>Review Neuronwriter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review-jasper-ai-review-2026</t>
        </is>
      </c>
      <c r="B3618" t="inlineStr">
        <is>
          <t>https://smileaireviewhub.com/jasper-ai-review-2026/</t>
        </is>
      </c>
      <c r="C3618" t="inlineStr">
        <is>
          <t>review-notion-ai</t>
        </is>
      </c>
      <c r="D3618" t="inlineStr">
        <is>
          <t>https://smileaireviewhub.com/review/notion-ai/</t>
        </is>
      </c>
      <c r="E3618" t="inlineStr">
        <is>
          <t>Review Notion Ai</t>
        </is>
      </c>
      <c r="F3618" t="inlineStr">
        <is>
          <t>Shared topic tokens: ai,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review-jasper-ai-review-2026</t>
        </is>
      </c>
      <c r="B3619" t="inlineStr">
        <is>
          <t>https://smileaireviewhub.com/jasper-ai-review-2026/</t>
        </is>
      </c>
      <c r="C3619" t="inlineStr">
        <is>
          <t>review-plausible-analytics-review-2026</t>
        </is>
      </c>
      <c r="D3619" t="inlineStr">
        <is>
          <t>https://smileaireviewhub.com/plausible-analytics-review-2026/</t>
        </is>
      </c>
      <c r="E3619" t="inlineStr">
        <is>
          <t>Review Plausible Analytics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review-jasper-ai-review-2026</t>
        </is>
      </c>
      <c r="B3620" t="inlineStr">
        <is>
          <t>https://smileaireviewhub.com/jasper-ai-review-2026/</t>
        </is>
      </c>
      <c r="C3620" t="inlineStr">
        <is>
          <t>review-reclaim-ai</t>
        </is>
      </c>
      <c r="D3620" t="inlineStr">
        <is>
          <t>https://smileaireviewhub.com/review/reclaim-ai/</t>
        </is>
      </c>
      <c r="E3620" t="inlineStr">
        <is>
          <t>Review Reclaim Ai</t>
        </is>
      </c>
      <c r="F3620" t="inlineStr">
        <is>
          <t>Shared topic tokens: ai,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review-jasper-ai-review-2026</t>
        </is>
      </c>
      <c r="B3621" t="inlineStr">
        <is>
          <t>https://smileaireviewhub.com/jasper-ai-review-2026/</t>
        </is>
      </c>
      <c r="C3621" t="inlineStr">
        <is>
          <t>review-se-ranking-review-2026</t>
        </is>
      </c>
      <c r="D3621" t="inlineStr">
        <is>
          <t>https://smileaireviewhub.com/se-ranking-review-2026/</t>
        </is>
      </c>
      <c r="E3621" t="inlineStr">
        <is>
          <t>Review Se Ranking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review-jasper-ai-review-2026</t>
        </is>
      </c>
      <c r="B3622" t="inlineStr">
        <is>
          <t>https://smileaireviewhub.com/jasper-ai-review-2026/</t>
        </is>
      </c>
      <c r="C3622" t="inlineStr">
        <is>
          <t>review-semrush-ai</t>
        </is>
      </c>
      <c r="D3622" t="inlineStr">
        <is>
          <t>https://smileaireviewhub.com/review/semrush-ai/</t>
        </is>
      </c>
      <c r="E3622" t="inlineStr">
        <is>
          <t>Review Semrush Ai</t>
        </is>
      </c>
      <c r="F3622" t="inlineStr">
        <is>
          <t>Shared topic tokens: ai,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review-jasper-ai-review-2026</t>
        </is>
      </c>
      <c r="B3623" t="inlineStr">
        <is>
          <t>https://smileaireviewhub.com/jasper-ai-review-2026/</t>
        </is>
      </c>
      <c r="C3623" t="inlineStr">
        <is>
          <t>review-semrush-vs-ahrefs-2026</t>
        </is>
      </c>
      <c r="D3623" t="inlineStr">
        <is>
          <t>https://smileaireviewhub.com/compare/semrush-vs-ahrefs/</t>
        </is>
      </c>
      <c r="E3623" t="inlineStr">
        <is>
          <t>Review Semrush Vs Ahrefs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review-jasper-ai-review-2026</t>
        </is>
      </c>
      <c r="B3624" t="inlineStr">
        <is>
          <t>https://smileaireviewhub.com/jasper-ai-review-2026/</t>
        </is>
      </c>
      <c r="C3624" t="inlineStr">
        <is>
          <t>review-senja-review-2026</t>
        </is>
      </c>
      <c r="D3624" t="inlineStr">
        <is>
          <t>https://smileaireviewhub.com/senja-review-2026/</t>
        </is>
      </c>
      <c r="E3624" t="inlineStr">
        <is>
          <t>Review Senja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review-jasper-ai-review-2026</t>
        </is>
      </c>
      <c r="B3625" t="inlineStr">
        <is>
          <t>https://smileaireviewhub.com/jasper-ai-review-2026/</t>
        </is>
      </c>
      <c r="C3625" t="inlineStr">
        <is>
          <t>review-serpstat-review-2026</t>
        </is>
      </c>
      <c r="D3625" t="inlineStr">
        <is>
          <t>https://smileaireviewhub.com/serpstat-review-2026/</t>
        </is>
      </c>
      <c r="E3625" t="inlineStr">
        <is>
          <t>Review Serpstat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review-jasper-ai-review-2026</t>
        </is>
      </c>
      <c r="B3626" t="inlineStr">
        <is>
          <t>https://smileaireviewhub.com/jasper-ai-review-2026/</t>
        </is>
      </c>
      <c r="C3626" t="inlineStr">
        <is>
          <t>review-surfer-seo-review-2026</t>
        </is>
      </c>
      <c r="D3626" t="inlineStr">
        <is>
          <t>https://smileaireviewhub.com/review/surfer-seo-review-2026/</t>
        </is>
      </c>
      <c r="E3626" t="inlineStr">
        <is>
          <t>Review Surfer Seo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review-jasper-ai-review-2026</t>
        </is>
      </c>
      <c r="B3627" t="inlineStr">
        <is>
          <t>https://smileaireviewhub.com/jasper-ai-review-2026/</t>
        </is>
      </c>
      <c r="C3627" t="inlineStr">
        <is>
          <t>review-systeme-io-review-2026</t>
        </is>
      </c>
      <c r="D3627" t="inlineStr">
        <is>
          <t>https://smileaireviewhub.com/systeme-io-review-2026/</t>
        </is>
      </c>
      <c r="E3627" t="inlineStr">
        <is>
          <t>Review Systeme Io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review-jasper-ai-review-2026</t>
        </is>
      </c>
      <c r="B3628" t="inlineStr">
        <is>
          <t>https://smileaireviewhub.com/jasper-ai-review-2026/</t>
        </is>
      </c>
      <c r="C3628" t="inlineStr">
        <is>
          <t>review-tally-forms-review-2026</t>
        </is>
      </c>
      <c r="D3628" t="inlineStr">
        <is>
          <t>https://smileaireviewhub.com/tally-forms-review-2026/</t>
        </is>
      </c>
      <c r="E3628" t="inlineStr">
        <is>
          <t>Review Tally Forms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review-jasper-ai-review-2026</t>
        </is>
      </c>
      <c r="B3629" t="inlineStr">
        <is>
          <t>https://smileaireviewhub.com/jasper-ai-review-2026/</t>
        </is>
      </c>
      <c r="C3629" t="inlineStr">
        <is>
          <t>review-trackdesk-review-2026</t>
        </is>
      </c>
      <c r="D3629" t="inlineStr">
        <is>
          <t>https://smileaireviewhub.com/trackdesk-review-2026/</t>
        </is>
      </c>
      <c r="E3629" t="inlineStr">
        <is>
          <t>Review Trackdesk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review-jasper-ai-review-2026</t>
        </is>
      </c>
      <c r="B3630" t="inlineStr">
        <is>
          <t>https://smileaireviewhub.com/jasper-ai-review-2026/</t>
        </is>
      </c>
      <c r="C3630" t="inlineStr">
        <is>
          <t>review-ubersuggest-review-2026</t>
        </is>
      </c>
      <c r="D3630" t="inlineStr">
        <is>
          <t>https://smileaireviewhub.com/ubersuggest-review-2026/</t>
        </is>
      </c>
      <c r="E3630" t="inlineStr">
        <is>
          <t>Review Ubersuggest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review-jasper-ai-review-2026</t>
        </is>
      </c>
      <c r="B3631" t="inlineStr">
        <is>
          <t>https://smileaireviewhub.com/jasper-ai-review-2026/</t>
        </is>
      </c>
      <c r="C3631" t="inlineStr">
        <is>
          <t>review-unbounce-review-2026</t>
        </is>
      </c>
      <c r="D3631" t="inlineStr">
        <is>
          <t>https://smileaireviewhub.com/unbounce-review-2026/</t>
        </is>
      </c>
      <c r="E3631" t="inlineStr">
        <is>
          <t>Review Unbounce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review-jasper-ai-review-2026</t>
        </is>
      </c>
      <c r="B3632" t="inlineStr">
        <is>
          <t>https://smileaireviewhub.com/jasper-ai-review-2026/</t>
        </is>
      </c>
      <c r="C3632" t="inlineStr">
        <is>
          <t>review-webflow-ai</t>
        </is>
      </c>
      <c r="D3632" t="inlineStr">
        <is>
          <t>https://smileaireviewhub.com/review/webflow-ai/</t>
        </is>
      </c>
      <c r="E3632" t="inlineStr">
        <is>
          <t>Review Webflow Ai</t>
        </is>
      </c>
      <c r="F3632" t="inlineStr">
        <is>
          <t>Shared topic tokens: ai,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review-jasper-ai-review-2026</t>
        </is>
      </c>
      <c r="B3633" t="inlineStr">
        <is>
          <t>https://smileaireviewhub.com/jasper-ai-review-2026/</t>
        </is>
      </c>
      <c r="C3633" t="inlineStr">
        <is>
          <t>review-windsurf-review-2026</t>
        </is>
      </c>
      <c r="D3633" t="inlineStr">
        <is>
          <t>https://smileaireviewhub.com/review/windsurf-review-2026/</t>
        </is>
      </c>
      <c r="E3633" t="inlineStr">
        <is>
          <t>Review Windsurf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review-jasper-ai-review-2026</t>
        </is>
      </c>
      <c r="B3634" t="inlineStr">
        <is>
          <t>https://smileaireviewhub.com/jasper-ai-review-2026/</t>
        </is>
      </c>
      <c r="C3634" t="inlineStr">
        <is>
          <t>review-wordtune-review-2026</t>
        </is>
      </c>
      <c r="D3634" t="inlineStr">
        <is>
          <t>https://smileaireviewhub.com/wordtune-review-2026/</t>
        </is>
      </c>
      <c r="E3634" t="inlineStr">
        <is>
          <t>Review Wordtune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review-jasper-ai-review-2026</t>
        </is>
      </c>
      <c r="B3635" t="inlineStr">
        <is>
          <t>https://smileaireviewhub.com/jasper-ai-review-2026/</t>
        </is>
      </c>
      <c r="C3635" t="inlineStr">
        <is>
          <t>self-hosting-guide-review-2026</t>
        </is>
      </c>
      <c r="D3635" t="inlineStr">
        <is>
          <t>https://smileaireviewhub.com/self-hosting-guide-review-2026/</t>
        </is>
      </c>
      <c r="E3635" t="inlineStr">
        <is>
          <t>Self Hosting Guide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review-jasper-ai-review-2026</t>
        </is>
      </c>
      <c r="B3636" t="inlineStr">
        <is>
          <t>https://smileaireviewhub.com/jasper-ai-review-2026/</t>
        </is>
      </c>
      <c r="C3636" t="inlineStr">
        <is>
          <t>skillspector-review-2026</t>
        </is>
      </c>
      <c r="D3636" t="inlineStr">
        <is>
          <t>https://smileaireviewhub.com/skillspector-review-2026/</t>
        </is>
      </c>
      <c r="E3636" t="inlineStr">
        <is>
          <t>Skillspector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review-jasper-ai-review-2026</t>
        </is>
      </c>
      <c r="B3637" t="inlineStr">
        <is>
          <t>https://smileaireviewhub.com/jasper-ai-review-2026/</t>
        </is>
      </c>
      <c r="C3637" t="inlineStr">
        <is>
          <t>zvec-review-2026</t>
        </is>
      </c>
      <c r="D3637" t="inlineStr">
        <is>
          <t>https://smileaireviewhub.com/zvec-review-2026/</t>
        </is>
      </c>
      <c r="E3637" t="inlineStr">
        <is>
          <t>zvec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review-keysearch-review-2026</t>
        </is>
      </c>
      <c r="B3638" t="inlineStr">
        <is>
          <t>https://smileaireviewhub.com/keysearch-review-2026/</t>
        </is>
      </c>
      <c r="C3638" t="inlineStr">
        <is>
          <t>agent-reach-review-2026</t>
        </is>
      </c>
      <c r="D3638" t="inlineStr">
        <is>
          <t>https://smileaireviewhub.com/agent-reach-review-2026/</t>
        </is>
      </c>
      <c r="E3638" t="inlineStr">
        <is>
          <t>Agent Reach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review-keysearch-review-2026</t>
        </is>
      </c>
      <c r="B3639" t="inlineStr">
        <is>
          <t>https://smileaireviewhub.com/keysearch-review-2026/</t>
        </is>
      </c>
      <c r="C3639" t="inlineStr">
        <is>
          <t>ai-engineering-from-scratch-review-2026</t>
        </is>
      </c>
      <c r="D3639" t="inlineStr">
        <is>
          <t>https://smileaireviewhub.com/ai-engineering-from-scratch-review-2026/</t>
        </is>
      </c>
      <c r="E3639" t="inlineStr">
        <is>
          <t>Ai Engineering From Scratch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review-keysearch-review-2026</t>
        </is>
      </c>
      <c r="B3640" t="inlineStr">
        <is>
          <t>https://smileaireviewhub.com/keysearch-review-2026/</t>
        </is>
      </c>
      <c r="C3640" t="inlineStr">
        <is>
          <t>aisuite-review-2026</t>
        </is>
      </c>
      <c r="D3640" t="inlineStr">
        <is>
          <t>https://smileaireviewhub.com/aisuite-review-2026/</t>
        </is>
      </c>
      <c r="E3640" t="inlineStr">
        <is>
          <t>Aisuite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review-keysearch-review-2026</t>
        </is>
      </c>
      <c r="B3641" t="inlineStr">
        <is>
          <t>https://smileaireviewhub.com/keysearch-review-2026/</t>
        </is>
      </c>
      <c r="C3641" t="inlineStr">
        <is>
          <t>awesome-artificial-intelligence-review-2026</t>
        </is>
      </c>
      <c r="D3641" t="inlineStr">
        <is>
          <t>https://smileaireviewhub.com/awesome-artificial-intelligence-review-2026/</t>
        </is>
      </c>
      <c r="E3641" t="inlineStr">
        <is>
          <t>awesome-artificial-intelligence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review-keysearch-review-2026</t>
        </is>
      </c>
      <c r="B3642" t="inlineStr">
        <is>
          <t>https://smileaireviewhub.com/keysearch-review-2026/</t>
        </is>
      </c>
      <c r="C3642" t="inlineStr">
        <is>
          <t>cua-review-2026</t>
        </is>
      </c>
      <c r="D3642" t="inlineStr">
        <is>
          <t>https://smileaireviewhub.com/cua-review-2026/</t>
        </is>
      </c>
      <c r="E3642" t="inlineStr">
        <is>
          <t>Cua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review-keysearch-review-2026</t>
        </is>
      </c>
      <c r="B3643" t="inlineStr">
        <is>
          <t>https://smileaireviewhub.com/keysearch-review-2026/</t>
        </is>
      </c>
      <c r="C3643" t="inlineStr">
        <is>
          <t>glm-5-review-2026</t>
        </is>
      </c>
      <c r="D3643" t="inlineStr">
        <is>
          <t>https://smileaireviewhub.com/glm-5-review-2026/</t>
        </is>
      </c>
      <c r="E3643" t="inlineStr">
        <is>
          <t>GLM-5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review-keysearch-review-2026</t>
        </is>
      </c>
      <c r="B3644" t="inlineStr">
        <is>
          <t>https://smileaireviewhub.com/keysearch-review-2026/</t>
        </is>
      </c>
      <c r="C3644" t="inlineStr">
        <is>
          <t>kilocode-review-2026</t>
        </is>
      </c>
      <c r="D3644" t="inlineStr">
        <is>
          <t>https://smileaireviewhub.com/kilocode-review-2026/</t>
        </is>
      </c>
      <c r="E3644" t="inlineStr">
        <is>
          <t>kilocode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review-keysearch-review-2026</t>
        </is>
      </c>
      <c r="B3645" t="inlineStr">
        <is>
          <t>https://smileaireviewhub.com/keysearch-review-2026/</t>
        </is>
      </c>
      <c r="C3645" t="inlineStr">
        <is>
          <t>ltx-2-review-2026</t>
        </is>
      </c>
      <c r="D3645" t="inlineStr">
        <is>
          <t>https://smileaireviewhub.com/ltx-2-review-2026/</t>
        </is>
      </c>
      <c r="E3645" t="inlineStr">
        <is>
          <t>LTX-2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review-keysearch-review-2026</t>
        </is>
      </c>
      <c r="B3646" t="inlineStr">
        <is>
          <t>https://smileaireviewhub.com/keysearch-review-2026/</t>
        </is>
      </c>
      <c r="C3646" t="inlineStr">
        <is>
          <t>review-adcreative-ai-review-2026</t>
        </is>
      </c>
      <c r="D3646" t="inlineStr">
        <is>
          <t>https://smileaireviewhub.com/review/adcreative-ai-review-2026/</t>
        </is>
      </c>
      <c r="E3646" t="inlineStr">
        <is>
          <t>Review Adcreative Ai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review-keysearch-review-2026</t>
        </is>
      </c>
      <c r="B3647" t="inlineStr">
        <is>
          <t>https://smileaireviewhub.com/keysearch-review-2026/</t>
        </is>
      </c>
      <c r="C3647" t="inlineStr">
        <is>
          <t>review-aweber-review-2026</t>
        </is>
      </c>
      <c r="D3647" t="inlineStr">
        <is>
          <t>https://smileaireviewhub.com/aweber-review-2026/</t>
        </is>
      </c>
      <c r="E3647" t="inlineStr">
        <is>
          <t>Review Aweber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review-keysearch-review-2026</t>
        </is>
      </c>
      <c r="B3648" t="inlineStr">
        <is>
          <t>https://smileaireviewhub.com/keysearch-review-2026/</t>
        </is>
      </c>
      <c r="C3648" t="inlineStr">
        <is>
          <t>review-beehiiv-review-2026</t>
        </is>
      </c>
      <c r="D3648" t="inlineStr">
        <is>
          <t>https://smileaireviewhub.com/beehiiv-review-2026/</t>
        </is>
      </c>
      <c r="E3648" t="inlineStr">
        <is>
          <t>Review Beehiiv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review-keysearch-review-2026</t>
        </is>
      </c>
      <c r="B3649" t="inlineStr">
        <is>
          <t>https://smileaireviewhub.com/keysearch-review-2026/</t>
        </is>
      </c>
      <c r="C3649" t="inlineStr">
        <is>
          <t>review-bolt-ai-review-2026</t>
        </is>
      </c>
      <c r="D3649" t="inlineStr">
        <is>
          <t>https://smileaireviewhub.com/bolt-ai-review-2026/</t>
        </is>
      </c>
      <c r="E3649" t="inlineStr">
        <is>
          <t>Review Bolt Ai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review-keysearch-review-2026</t>
        </is>
      </c>
      <c r="B3650" t="inlineStr">
        <is>
          <t>https://smileaireviewhub.com/keysearch-review-2026/</t>
        </is>
      </c>
      <c r="C3650" t="inlineStr">
        <is>
          <t>review-brevo-review-2026</t>
        </is>
      </c>
      <c r="D3650" t="inlineStr">
        <is>
          <t>https://smileaireviewhub.com/brevo-review-2026/</t>
        </is>
      </c>
      <c r="E3650" t="inlineStr">
        <is>
          <t>Review Brevo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review-keysearch-review-2026</t>
        </is>
      </c>
      <c r="B3651" t="inlineStr">
        <is>
          <t>https://smileaireviewhub.com/keysearch-review-2026/</t>
        </is>
      </c>
      <c r="C3651" t="inlineStr">
        <is>
          <t>review-bunny-net-review-2026</t>
        </is>
      </c>
      <c r="D3651" t="inlineStr">
        <is>
          <t>https://smileaireviewhub.com/bunny-net-review-2026/</t>
        </is>
      </c>
      <c r="E3651" t="inlineStr">
        <is>
          <t>Review Bunny Net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review-keysearch-review-2026</t>
        </is>
      </c>
      <c r="B3652" t="inlineStr">
        <is>
          <t>https://smileaireviewhub.com/keysearch-review-2026/</t>
        </is>
      </c>
      <c r="C3652" t="inlineStr">
        <is>
          <t>review-clickfunnels-review-2026</t>
        </is>
      </c>
      <c r="D3652" t="inlineStr">
        <is>
          <t>https://smileaireviewhub.com/clickfunnels-review-2026/</t>
        </is>
      </c>
      <c r="E3652" t="inlineStr">
        <is>
          <t>Review Clickfunnels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review-keysearch-review-2026</t>
        </is>
      </c>
      <c r="B3653" t="inlineStr">
        <is>
          <t>https://smileaireviewhub.com/keysearch-review-2026/</t>
        </is>
      </c>
      <c r="C3653" t="inlineStr">
        <is>
          <t>review-constant-contact-review-2026</t>
        </is>
      </c>
      <c r="D3653" t="inlineStr">
        <is>
          <t>https://smileaireviewhub.com/constant-contact-review-2026/</t>
        </is>
      </c>
      <c r="E3653" t="inlineStr">
        <is>
          <t>Review Constant Contact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review-keysearch-review-2026</t>
        </is>
      </c>
      <c r="B3654" t="inlineStr">
        <is>
          <t>https://smileaireviewhub.com/keysearch-review-2026/</t>
        </is>
      </c>
      <c r="C3654" t="inlineStr">
        <is>
          <t>review-convertkit-review-2026</t>
        </is>
      </c>
      <c r="D3654" t="inlineStr">
        <is>
          <t>https://smileaireviewhub.com/convertkit-review-2026/</t>
        </is>
      </c>
      <c r="E3654" t="inlineStr">
        <is>
          <t>Review Convertkit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review-keysearch-review-2026</t>
        </is>
      </c>
      <c r="B3655" t="inlineStr">
        <is>
          <t>https://smileaireviewhub.com/keysearch-review-2026/</t>
        </is>
      </c>
      <c r="C3655" t="inlineStr">
        <is>
          <t>review-durable-ai-review-2026</t>
        </is>
      </c>
      <c r="D3655" t="inlineStr">
        <is>
          <t>https://smileaireviewhub.com/review/durable-ai-review-2026/</t>
        </is>
      </c>
      <c r="E3655" t="inlineStr">
        <is>
          <t>Review Durable Ai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review-keysearch-review-2026</t>
        </is>
      </c>
      <c r="B3656" t="inlineStr">
        <is>
          <t>https://smileaireviewhub.com/keysearch-review-2026/</t>
        </is>
      </c>
      <c r="C3656" t="inlineStr">
        <is>
          <t>review-fathom-analytics-review-2026</t>
        </is>
      </c>
      <c r="D3656" t="inlineStr">
        <is>
          <t>https://smileaireviewhub.com/fathom-analytics-review-2026/</t>
        </is>
      </c>
      <c r="E3656" t="inlineStr">
        <is>
          <t>Review Fathom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review-keysearch-review-2026</t>
        </is>
      </c>
      <c r="B3657" t="inlineStr">
        <is>
          <t>https://smileaireviewhub.com/keysearch-review-2026/</t>
        </is>
      </c>
      <c r="C3657" t="inlineStr">
        <is>
          <t>review-getresponse-review-2026</t>
        </is>
      </c>
      <c r="D3657" t="inlineStr">
        <is>
          <t>https://smileaireviewhub.com/getresponse-review-2026/</t>
        </is>
      </c>
      <c r="E3657" t="inlineStr">
        <is>
          <t>Review Getresponse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review-keysearch-review-2026</t>
        </is>
      </c>
      <c r="B3658" t="inlineStr">
        <is>
          <t>https://smileaireviewhub.com/keysearch-review-2026/</t>
        </is>
      </c>
      <c r="C3658" t="inlineStr">
        <is>
          <t>review-grammarly-review-2026</t>
        </is>
      </c>
      <c r="D3658" t="inlineStr">
        <is>
          <t>https://smileaireviewhub.com/grammarly-review-2026/</t>
        </is>
      </c>
      <c r="E3658" t="inlineStr">
        <is>
          <t>Review Grammarly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review-keysearch-review-2026</t>
        </is>
      </c>
      <c r="B3659" t="inlineStr">
        <is>
          <t>https://smileaireviewhub.com/keysearch-review-2026/</t>
        </is>
      </c>
      <c r="C3659" t="inlineStr">
        <is>
          <t>review-hostinger-website-builder-review-2026</t>
        </is>
      </c>
      <c r="D3659" t="inlineStr">
        <is>
          <t>https://smileaireviewhub.com/hostinger-website-builder-review-2026/</t>
        </is>
      </c>
      <c r="E3659" t="inlineStr">
        <is>
          <t>Review Hostinger Website Builder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review-keysearch-review-2026</t>
        </is>
      </c>
      <c r="B3660" t="inlineStr">
        <is>
          <t>https://smileaireviewhub.com/keysearch-review-2026/</t>
        </is>
      </c>
      <c r="C3660" t="inlineStr">
        <is>
          <t>review-hubspot-review-2026</t>
        </is>
      </c>
      <c r="D3660" t="inlineStr">
        <is>
          <t>https://smileaireviewhub.com/hubspot-review-2026/</t>
        </is>
      </c>
      <c r="E3660" t="inlineStr">
        <is>
          <t>Review Hubspot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review-keysearch-review-2026</t>
        </is>
      </c>
      <c r="B3661" t="inlineStr">
        <is>
          <t>https://smileaireviewhub.com/keysearch-review-2026/</t>
        </is>
      </c>
      <c r="C3661" t="inlineStr">
        <is>
          <t>review-jasper-ai-review-2026</t>
        </is>
      </c>
      <c r="D3661" t="inlineStr">
        <is>
          <t>https://smileaireviewhub.com/jasper-ai-review-2026/</t>
        </is>
      </c>
      <c r="E3661" t="inlineStr">
        <is>
          <t>Review Jasper Ai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review-keysearch-review-2026</t>
        </is>
      </c>
      <c r="B3662" t="inlineStr">
        <is>
          <t>https://smileaireviewhub.com/keysearch-review-2026/</t>
        </is>
      </c>
      <c r="C3662" t="inlineStr">
        <is>
          <t>review-leadpages-review-2026</t>
        </is>
      </c>
      <c r="D3662" t="inlineStr">
        <is>
          <t>https://smileaireviewhub.com/leadpages-review-2026/</t>
        </is>
      </c>
      <c r="E3662" t="inlineStr">
        <is>
          <t>Review Leadpages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review-keysearch-review-2026</t>
        </is>
      </c>
      <c r="B3663" t="inlineStr">
        <is>
          <t>https://smileaireviewhub.com/keysearch-review-2026/</t>
        </is>
      </c>
      <c r="C3663" t="inlineStr">
        <is>
          <t>review-link-whisper-review-2026</t>
        </is>
      </c>
      <c r="D3663" t="inlineStr">
        <is>
          <t>https://smileaireviewhub.com/link-whisper-review-2026/</t>
        </is>
      </c>
      <c r="E3663" t="inlineStr">
        <is>
          <t>Review Link Whisper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review-keysearch-review-2026</t>
        </is>
      </c>
      <c r="B3664" t="inlineStr">
        <is>
          <t>https://smileaireviewhub.com/keysearch-review-2026/</t>
        </is>
      </c>
      <c r="C3664" t="inlineStr">
        <is>
          <t>review-lowfruits-review-2026</t>
        </is>
      </c>
      <c r="D3664" t="inlineStr">
        <is>
          <t>https://smileaireviewhub.com/lowfruits-review-2026/</t>
        </is>
      </c>
      <c r="E3664" t="inlineStr">
        <is>
          <t>Review Lowfruits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review-keysearch-review-2026</t>
        </is>
      </c>
      <c r="B3665" t="inlineStr">
        <is>
          <t>https://smileaireviewhub.com/keysearch-review-2026/</t>
        </is>
      </c>
      <c r="C3665" t="inlineStr">
        <is>
          <t>review-mailerlite-review-2026</t>
        </is>
      </c>
      <c r="D3665" t="inlineStr">
        <is>
          <t>https://smileaireviewhub.com/mailerlite-review-2026/</t>
        </is>
      </c>
      <c r="E3665" t="inlineStr">
        <is>
          <t>Review Mailerlite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review-keysearch-review-2026</t>
        </is>
      </c>
      <c r="B3666" t="inlineStr">
        <is>
          <t>https://smileaireviewhub.com/keysearch-review-2026/</t>
        </is>
      </c>
      <c r="C3666" t="inlineStr">
        <is>
          <t>review-mangools-review-2026</t>
        </is>
      </c>
      <c r="D3666" t="inlineStr">
        <is>
          <t>https://smileaireviewhub.com/mangools-review-2026/</t>
        </is>
      </c>
      <c r="E3666" t="inlineStr">
        <is>
          <t>Review Mangools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review-keysearch-review-2026</t>
        </is>
      </c>
      <c r="B3667" t="inlineStr">
        <is>
          <t>https://smileaireviewhub.com/keysearch-review-2026/</t>
        </is>
      </c>
      <c r="C3667" t="inlineStr">
        <is>
          <t>review-moz-review-2026</t>
        </is>
      </c>
      <c r="D3667" t="inlineStr">
        <is>
          <t>https://smileaireviewhub.com/moz-review-2026/</t>
        </is>
      </c>
      <c r="E3667" t="inlineStr">
        <is>
          <t>Review Moz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review-keysearch-review-2026</t>
        </is>
      </c>
      <c r="B3668" t="inlineStr">
        <is>
          <t>https://smileaireviewhub.com/keysearch-review-2026/</t>
        </is>
      </c>
      <c r="C3668" t="inlineStr">
        <is>
          <t>review-neuronwriter-review-2026</t>
        </is>
      </c>
      <c r="D3668" t="inlineStr">
        <is>
          <t>https://smileaireviewhub.com/neuronwriter-review-2026/</t>
        </is>
      </c>
      <c r="E3668" t="inlineStr">
        <is>
          <t>Review Neuronwriter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review-keysearch-review-2026</t>
        </is>
      </c>
      <c r="B3669" t="inlineStr">
        <is>
          <t>https://smileaireviewhub.com/keysearch-review-2026/</t>
        </is>
      </c>
      <c r="C3669" t="inlineStr">
        <is>
          <t>review-plausible-analytics-review-2026</t>
        </is>
      </c>
      <c r="D3669" t="inlineStr">
        <is>
          <t>https://smileaireviewhub.com/plausible-analytics-review-2026/</t>
        </is>
      </c>
      <c r="E3669" t="inlineStr">
        <is>
          <t>Review Plausible Analytics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review-keysearch-review-2026</t>
        </is>
      </c>
      <c r="B3670" t="inlineStr">
        <is>
          <t>https://smileaireviewhub.com/keysearch-review-2026/</t>
        </is>
      </c>
      <c r="C3670" t="inlineStr">
        <is>
          <t>review-se-ranking-review-2026</t>
        </is>
      </c>
      <c r="D3670" t="inlineStr">
        <is>
          <t>https://smileaireviewhub.com/se-ranking-review-2026/</t>
        </is>
      </c>
      <c r="E3670" t="inlineStr">
        <is>
          <t>Review Se Ranking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review-keysearch-review-2026</t>
        </is>
      </c>
      <c r="B3671" t="inlineStr">
        <is>
          <t>https://smileaireviewhub.com/keysearch-review-2026/</t>
        </is>
      </c>
      <c r="C3671" t="inlineStr">
        <is>
          <t>review-semrush-vs-ahrefs-2026</t>
        </is>
      </c>
      <c r="D3671" t="inlineStr">
        <is>
          <t>https://smileaireviewhub.com/compare/semrush-vs-ahrefs/</t>
        </is>
      </c>
      <c r="E3671" t="inlineStr">
        <is>
          <t>Review Semrush Vs Ahrefs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review-keysearch-review-2026</t>
        </is>
      </c>
      <c r="B3672" t="inlineStr">
        <is>
          <t>https://smileaireviewhub.com/keysearch-review-2026/</t>
        </is>
      </c>
      <c r="C3672" t="inlineStr">
        <is>
          <t>review-senja-review-2026</t>
        </is>
      </c>
      <c r="D3672" t="inlineStr">
        <is>
          <t>https://smileaireviewhub.com/senja-review-2026/</t>
        </is>
      </c>
      <c r="E3672" t="inlineStr">
        <is>
          <t>Review Senja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review-keysearch-review-2026</t>
        </is>
      </c>
      <c r="B3673" t="inlineStr">
        <is>
          <t>https://smileaireviewhub.com/keysearch-review-2026/</t>
        </is>
      </c>
      <c r="C3673" t="inlineStr">
        <is>
          <t>review-serpstat-review-2026</t>
        </is>
      </c>
      <c r="D3673" t="inlineStr">
        <is>
          <t>https://smileaireviewhub.com/serpstat-review-2026/</t>
        </is>
      </c>
      <c r="E3673" t="inlineStr">
        <is>
          <t>Review Serpstat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review-keysearch-review-2026</t>
        </is>
      </c>
      <c r="B3674" t="inlineStr">
        <is>
          <t>https://smileaireviewhub.com/keysearch-review-2026/</t>
        </is>
      </c>
      <c r="C3674" t="inlineStr">
        <is>
          <t>review-surfer-seo-review-2026</t>
        </is>
      </c>
      <c r="D3674" t="inlineStr">
        <is>
          <t>https://smileaireviewhub.com/review/surfer-seo-review-2026/</t>
        </is>
      </c>
      <c r="E3674" t="inlineStr">
        <is>
          <t>Review Surfer Seo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review-keysearch-review-2026</t>
        </is>
      </c>
      <c r="B3675" t="inlineStr">
        <is>
          <t>https://smileaireviewhub.com/keysearch-review-2026/</t>
        </is>
      </c>
      <c r="C3675" t="inlineStr">
        <is>
          <t>review-systeme-io-review-2026</t>
        </is>
      </c>
      <c r="D3675" t="inlineStr">
        <is>
          <t>https://smileaireviewhub.com/systeme-io-review-2026/</t>
        </is>
      </c>
      <c r="E3675" t="inlineStr">
        <is>
          <t>Review Systeme Io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review-keysearch-review-2026</t>
        </is>
      </c>
      <c r="B3676" t="inlineStr">
        <is>
          <t>https://smileaireviewhub.com/keysearch-review-2026/</t>
        </is>
      </c>
      <c r="C3676" t="inlineStr">
        <is>
          <t>review-tally-forms-review-2026</t>
        </is>
      </c>
      <c r="D3676" t="inlineStr">
        <is>
          <t>https://smileaireviewhub.com/tally-forms-review-2026/</t>
        </is>
      </c>
      <c r="E3676" t="inlineStr">
        <is>
          <t>Review Tally Forms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review-keysearch-review-2026</t>
        </is>
      </c>
      <c r="B3677" t="inlineStr">
        <is>
          <t>https://smileaireviewhub.com/keysearch-review-2026/</t>
        </is>
      </c>
      <c r="C3677" t="inlineStr">
        <is>
          <t>review-trackdesk-review-2026</t>
        </is>
      </c>
      <c r="D3677" t="inlineStr">
        <is>
          <t>https://smileaireviewhub.com/trackdesk-review-2026/</t>
        </is>
      </c>
      <c r="E3677" t="inlineStr">
        <is>
          <t>Review Trackdesk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review-keysearch-review-2026</t>
        </is>
      </c>
      <c r="B3678" t="inlineStr">
        <is>
          <t>https://smileaireviewhub.com/keysearch-review-2026/</t>
        </is>
      </c>
      <c r="C3678" t="inlineStr">
        <is>
          <t>review-ubersuggest-review-2026</t>
        </is>
      </c>
      <c r="D3678" t="inlineStr">
        <is>
          <t>https://smileaireviewhub.com/ubersuggest-review-2026/</t>
        </is>
      </c>
      <c r="E3678" t="inlineStr">
        <is>
          <t>Review Ubersuggest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review-keysearch-review-2026</t>
        </is>
      </c>
      <c r="B3679" t="inlineStr">
        <is>
          <t>https://smileaireviewhub.com/keysearch-review-2026/</t>
        </is>
      </c>
      <c r="C3679" t="inlineStr">
        <is>
          <t>review-unbounce-review-2026</t>
        </is>
      </c>
      <c r="D3679" t="inlineStr">
        <is>
          <t>https://smileaireviewhub.com/unbounce-review-2026/</t>
        </is>
      </c>
      <c r="E3679" t="inlineStr">
        <is>
          <t>Review Unbounce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review-keysearch-review-2026</t>
        </is>
      </c>
      <c r="B3680" t="inlineStr">
        <is>
          <t>https://smileaireviewhub.com/keysearch-review-2026/</t>
        </is>
      </c>
      <c r="C3680" t="inlineStr">
        <is>
          <t>review-windsurf-review-2026</t>
        </is>
      </c>
      <c r="D3680" t="inlineStr">
        <is>
          <t>https://smileaireviewhub.com/review/windsurf-review-2026/</t>
        </is>
      </c>
      <c r="E3680" t="inlineStr">
        <is>
          <t>Review Windsurf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review-keysearch-review-2026</t>
        </is>
      </c>
      <c r="B3681" t="inlineStr">
        <is>
          <t>https://smileaireviewhub.com/keysearch-review-2026/</t>
        </is>
      </c>
      <c r="C3681" t="inlineStr">
        <is>
          <t>review-wordtune-review-2026</t>
        </is>
      </c>
      <c r="D3681" t="inlineStr">
        <is>
          <t>https://smileaireviewhub.com/wordtune-review-2026/</t>
        </is>
      </c>
      <c r="E3681" t="inlineStr">
        <is>
          <t>Review Wordtune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review-keysearch-review-2026</t>
        </is>
      </c>
      <c r="B3682" t="inlineStr">
        <is>
          <t>https://smileaireviewhub.com/keysearch-review-2026/</t>
        </is>
      </c>
      <c r="C3682" t="inlineStr">
        <is>
          <t>self-hosting-guide-review-2026</t>
        </is>
      </c>
      <c r="D3682" t="inlineStr">
        <is>
          <t>https://smileaireviewhub.com/self-hosting-guide-review-2026/</t>
        </is>
      </c>
      <c r="E3682" t="inlineStr">
        <is>
          <t>Self Hosting Guide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review-keysearch-review-2026</t>
        </is>
      </c>
      <c r="B3683" t="inlineStr">
        <is>
          <t>https://smileaireviewhub.com/keysearch-review-2026/</t>
        </is>
      </c>
      <c r="C3683" t="inlineStr">
        <is>
          <t>skillspector-review-2026</t>
        </is>
      </c>
      <c r="D3683" t="inlineStr">
        <is>
          <t>https://smileaireviewhub.com/skillspector-review-2026/</t>
        </is>
      </c>
      <c r="E3683" t="inlineStr">
        <is>
          <t>Skillspector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review-keysearch-review-2026</t>
        </is>
      </c>
      <c r="B3684" t="inlineStr">
        <is>
          <t>https://smileaireviewhub.com/keysearch-review-2026/</t>
        </is>
      </c>
      <c r="C3684" t="inlineStr">
        <is>
          <t>zvec-review-2026</t>
        </is>
      </c>
      <c r="D3684" t="inlineStr">
        <is>
          <t>https://smileaireviewhub.com/zvec-review-2026/</t>
        </is>
      </c>
      <c r="E3684" t="inlineStr">
        <is>
          <t>zvec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review-leadpages-review-2026</t>
        </is>
      </c>
      <c r="B3685" t="inlineStr">
        <is>
          <t>https://smileaireviewhub.com/leadpages-review-2026/</t>
        </is>
      </c>
      <c r="C3685" t="inlineStr">
        <is>
          <t>agent-reach-review-2026</t>
        </is>
      </c>
      <c r="D3685" t="inlineStr">
        <is>
          <t>https://smileaireviewhub.com/agent-reach-review-2026/</t>
        </is>
      </c>
      <c r="E3685" t="inlineStr">
        <is>
          <t>Agent Reach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review-leadpages-review-2026</t>
        </is>
      </c>
      <c r="B3686" t="inlineStr">
        <is>
          <t>https://smileaireviewhub.com/leadpages-review-2026/</t>
        </is>
      </c>
      <c r="C3686" t="inlineStr">
        <is>
          <t>ai-engineering-from-scratch-review-2026</t>
        </is>
      </c>
      <c r="D3686" t="inlineStr">
        <is>
          <t>https://smileaireviewhub.com/ai-engineering-from-scratch-review-2026/</t>
        </is>
      </c>
      <c r="E3686" t="inlineStr">
        <is>
          <t>Ai Engineering From Scratch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review-leadpages-review-2026</t>
        </is>
      </c>
      <c r="B3687" t="inlineStr">
        <is>
          <t>https://smileaireviewhub.com/leadpages-review-2026/</t>
        </is>
      </c>
      <c r="C3687" t="inlineStr">
        <is>
          <t>aisuite-review-2026</t>
        </is>
      </c>
      <c r="D3687" t="inlineStr">
        <is>
          <t>https://smileaireviewhub.com/aisuite-review-2026/</t>
        </is>
      </c>
      <c r="E3687" t="inlineStr">
        <is>
          <t>Aisuite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review-leadpages-review-2026</t>
        </is>
      </c>
      <c r="B3688" t="inlineStr">
        <is>
          <t>https://smileaireviewhub.com/leadpages-review-2026/</t>
        </is>
      </c>
      <c r="C3688" t="inlineStr">
        <is>
          <t>awesome-artificial-intelligence-review-2026</t>
        </is>
      </c>
      <c r="D3688" t="inlineStr">
        <is>
          <t>https://smileaireviewhub.com/awesome-artificial-intelligence-review-2026/</t>
        </is>
      </c>
      <c r="E3688" t="inlineStr">
        <is>
          <t>awesome-artificial-intelligence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review-leadpages-review-2026</t>
        </is>
      </c>
      <c r="B3689" t="inlineStr">
        <is>
          <t>https://smileaireviewhub.com/leadpages-review-2026/</t>
        </is>
      </c>
      <c r="C3689" t="inlineStr">
        <is>
          <t>cua-review-2026</t>
        </is>
      </c>
      <c r="D3689" t="inlineStr">
        <is>
          <t>https://smileaireviewhub.com/cua-review-2026/</t>
        </is>
      </c>
      <c r="E3689" t="inlineStr">
        <is>
          <t>Cua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review-leadpages-review-2026</t>
        </is>
      </c>
      <c r="B3690" t="inlineStr">
        <is>
          <t>https://smileaireviewhub.com/leadpages-review-2026/</t>
        </is>
      </c>
      <c r="C3690" t="inlineStr">
        <is>
          <t>glm-5-review-2026</t>
        </is>
      </c>
      <c r="D3690" t="inlineStr">
        <is>
          <t>https://smileaireviewhub.com/glm-5-review-2026/</t>
        </is>
      </c>
      <c r="E3690" t="inlineStr">
        <is>
          <t>GLM-5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review-leadpages-review-2026</t>
        </is>
      </c>
      <c r="B3691" t="inlineStr">
        <is>
          <t>https://smileaireviewhub.com/leadpages-review-2026/</t>
        </is>
      </c>
      <c r="C3691" t="inlineStr">
        <is>
          <t>kilocode-review-2026</t>
        </is>
      </c>
      <c r="D3691" t="inlineStr">
        <is>
          <t>https://smileaireviewhub.com/kilocode-review-2026/</t>
        </is>
      </c>
      <c r="E3691" t="inlineStr">
        <is>
          <t>kilocode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review-leadpages-review-2026</t>
        </is>
      </c>
      <c r="B3692" t="inlineStr">
        <is>
          <t>https://smileaireviewhub.com/leadpages-review-2026/</t>
        </is>
      </c>
      <c r="C3692" t="inlineStr">
        <is>
          <t>ltx-2-review-2026</t>
        </is>
      </c>
      <c r="D3692" t="inlineStr">
        <is>
          <t>https://smileaireviewhub.com/ltx-2-review-2026/</t>
        </is>
      </c>
      <c r="E3692" t="inlineStr">
        <is>
          <t>LTX-2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review-leadpages-review-2026</t>
        </is>
      </c>
      <c r="B3693" t="inlineStr">
        <is>
          <t>https://smileaireviewhub.com/leadpages-review-2026/</t>
        </is>
      </c>
      <c r="C3693" t="inlineStr">
        <is>
          <t>review-adcreative-ai-review-2026</t>
        </is>
      </c>
      <c r="D3693" t="inlineStr">
        <is>
          <t>https://smileaireviewhub.com/review/adcreative-ai-review-2026/</t>
        </is>
      </c>
      <c r="E3693" t="inlineStr">
        <is>
          <t>Review Adcreative Ai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review-leadpages-review-2026</t>
        </is>
      </c>
      <c r="B3694" t="inlineStr">
        <is>
          <t>https://smileaireviewhub.com/leadpages-review-2026/</t>
        </is>
      </c>
      <c r="C3694" t="inlineStr">
        <is>
          <t>review-aweber-review-2026</t>
        </is>
      </c>
      <c r="D3694" t="inlineStr">
        <is>
          <t>https://smileaireviewhub.com/aweber-review-2026/</t>
        </is>
      </c>
      <c r="E3694" t="inlineStr">
        <is>
          <t>Review Aweber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review-leadpages-review-2026</t>
        </is>
      </c>
      <c r="B3695" t="inlineStr">
        <is>
          <t>https://smileaireviewhub.com/leadpages-review-2026/</t>
        </is>
      </c>
      <c r="C3695" t="inlineStr">
        <is>
          <t>review-beehiiv-review-2026</t>
        </is>
      </c>
      <c r="D3695" t="inlineStr">
        <is>
          <t>https://smileaireviewhub.com/beehiiv-review-2026/</t>
        </is>
      </c>
      <c r="E3695" t="inlineStr">
        <is>
          <t>Review Beehiiv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review-leadpages-review-2026</t>
        </is>
      </c>
      <c r="B3696" t="inlineStr">
        <is>
          <t>https://smileaireviewhub.com/leadpages-review-2026/</t>
        </is>
      </c>
      <c r="C3696" t="inlineStr">
        <is>
          <t>review-bolt-ai-review-2026</t>
        </is>
      </c>
      <c r="D3696" t="inlineStr">
        <is>
          <t>https://smileaireviewhub.com/bolt-ai-review-2026/</t>
        </is>
      </c>
      <c r="E3696" t="inlineStr">
        <is>
          <t>Review Bolt Ai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review-leadpages-review-2026</t>
        </is>
      </c>
      <c r="B3697" t="inlineStr">
        <is>
          <t>https://smileaireviewhub.com/leadpages-review-2026/</t>
        </is>
      </c>
      <c r="C3697" t="inlineStr">
        <is>
          <t>review-brevo-review-2026</t>
        </is>
      </c>
      <c r="D3697" t="inlineStr">
        <is>
          <t>https://smileaireviewhub.com/brevo-review-2026/</t>
        </is>
      </c>
      <c r="E3697" t="inlineStr">
        <is>
          <t>Review Brevo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review-leadpages-review-2026</t>
        </is>
      </c>
      <c r="B3698" t="inlineStr">
        <is>
          <t>https://smileaireviewhub.com/leadpages-review-2026/</t>
        </is>
      </c>
      <c r="C3698" t="inlineStr">
        <is>
          <t>review-bunny-net-review-2026</t>
        </is>
      </c>
      <c r="D3698" t="inlineStr">
        <is>
          <t>https://smileaireviewhub.com/bunny-net-review-2026/</t>
        </is>
      </c>
      <c r="E3698" t="inlineStr">
        <is>
          <t>Review Bunny Net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review-leadpages-review-2026</t>
        </is>
      </c>
      <c r="B3699" t="inlineStr">
        <is>
          <t>https://smileaireviewhub.com/leadpages-review-2026/</t>
        </is>
      </c>
      <c r="C3699" t="inlineStr">
        <is>
          <t>review-clickfunnels-review-2026</t>
        </is>
      </c>
      <c r="D3699" t="inlineStr">
        <is>
          <t>https://smileaireviewhub.com/clickfunnels-review-2026/</t>
        </is>
      </c>
      <c r="E3699" t="inlineStr">
        <is>
          <t>Review Clickfunnels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review-leadpages-review-2026</t>
        </is>
      </c>
      <c r="B3700" t="inlineStr">
        <is>
          <t>https://smileaireviewhub.com/leadpages-review-2026/</t>
        </is>
      </c>
      <c r="C3700" t="inlineStr">
        <is>
          <t>review-constant-contact-review-2026</t>
        </is>
      </c>
      <c r="D3700" t="inlineStr">
        <is>
          <t>https://smileaireviewhub.com/constant-contact-review-2026/</t>
        </is>
      </c>
      <c r="E3700" t="inlineStr">
        <is>
          <t>Review Constant Contact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review-leadpages-review-2026</t>
        </is>
      </c>
      <c r="B3701" t="inlineStr">
        <is>
          <t>https://smileaireviewhub.com/leadpages-review-2026/</t>
        </is>
      </c>
      <c r="C3701" t="inlineStr">
        <is>
          <t>review-convertkit-review-2026</t>
        </is>
      </c>
      <c r="D3701" t="inlineStr">
        <is>
          <t>https://smileaireviewhub.com/convertkit-review-2026/</t>
        </is>
      </c>
      <c r="E3701" t="inlineStr">
        <is>
          <t>Review Convertkit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review-leadpages-review-2026</t>
        </is>
      </c>
      <c r="B3702" t="inlineStr">
        <is>
          <t>https://smileaireviewhub.com/leadpages-review-2026/</t>
        </is>
      </c>
      <c r="C3702" t="inlineStr">
        <is>
          <t>review-durable-ai-review-2026</t>
        </is>
      </c>
      <c r="D3702" t="inlineStr">
        <is>
          <t>https://smileaireviewhub.com/review/durable-ai-review-2026/</t>
        </is>
      </c>
      <c r="E3702" t="inlineStr">
        <is>
          <t>Review Durable Ai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review-leadpages-review-2026</t>
        </is>
      </c>
      <c r="B3703" t="inlineStr">
        <is>
          <t>https://smileaireviewhub.com/leadpages-review-2026/</t>
        </is>
      </c>
      <c r="C3703" t="inlineStr">
        <is>
          <t>review-fathom-analytics-review-2026</t>
        </is>
      </c>
      <c r="D3703" t="inlineStr">
        <is>
          <t>https://smileaireviewhub.com/fathom-analytics-review-2026/</t>
        </is>
      </c>
      <c r="E3703" t="inlineStr">
        <is>
          <t>Review Fathom Analytics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review-leadpages-review-2026</t>
        </is>
      </c>
      <c r="B3704" t="inlineStr">
        <is>
          <t>https://smileaireviewhub.com/leadpages-review-2026/</t>
        </is>
      </c>
      <c r="C3704" t="inlineStr">
        <is>
          <t>review-getresponse-review-2026</t>
        </is>
      </c>
      <c r="D3704" t="inlineStr">
        <is>
          <t>https://smileaireviewhub.com/getresponse-review-2026/</t>
        </is>
      </c>
      <c r="E3704" t="inlineStr">
        <is>
          <t>Review Getresponse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review-leadpages-review-2026</t>
        </is>
      </c>
      <c r="B3705" t="inlineStr">
        <is>
          <t>https://smileaireviewhub.com/leadpages-review-2026/</t>
        </is>
      </c>
      <c r="C3705" t="inlineStr">
        <is>
          <t>review-grammarly-review-2026</t>
        </is>
      </c>
      <c r="D3705" t="inlineStr">
        <is>
          <t>https://smileaireviewhub.com/grammarly-review-2026/</t>
        </is>
      </c>
      <c r="E3705" t="inlineStr">
        <is>
          <t>Review Grammarly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review-leadpages-review-2026</t>
        </is>
      </c>
      <c r="B3706" t="inlineStr">
        <is>
          <t>https://smileaireviewhub.com/leadpages-review-2026/</t>
        </is>
      </c>
      <c r="C3706" t="inlineStr">
        <is>
          <t>review-hostinger-website-builder-review-2026</t>
        </is>
      </c>
      <c r="D3706" t="inlineStr">
        <is>
          <t>https://smileaireviewhub.com/hostinger-website-builder-review-2026/</t>
        </is>
      </c>
      <c r="E3706" t="inlineStr">
        <is>
          <t>Review Hostinger Website Builder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review-leadpages-review-2026</t>
        </is>
      </c>
      <c r="B3707" t="inlineStr">
        <is>
          <t>https://smileaireviewhub.com/leadpages-review-2026/</t>
        </is>
      </c>
      <c r="C3707" t="inlineStr">
        <is>
          <t>review-hubspot-review-2026</t>
        </is>
      </c>
      <c r="D3707" t="inlineStr">
        <is>
          <t>https://smileaireviewhub.com/hubspot-review-2026/</t>
        </is>
      </c>
      <c r="E3707" t="inlineStr">
        <is>
          <t>Review Hubspot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review-leadpages-review-2026</t>
        </is>
      </c>
      <c r="B3708" t="inlineStr">
        <is>
          <t>https://smileaireviewhub.com/leadpages-review-2026/</t>
        </is>
      </c>
      <c r="C3708" t="inlineStr">
        <is>
          <t>review-jasper-ai-review-2026</t>
        </is>
      </c>
      <c r="D3708" t="inlineStr">
        <is>
          <t>https://smileaireviewhub.com/jasper-ai-review-2026/</t>
        </is>
      </c>
      <c r="E3708" t="inlineStr">
        <is>
          <t>Review Jasper Ai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review-leadpages-review-2026</t>
        </is>
      </c>
      <c r="B3709" t="inlineStr">
        <is>
          <t>https://smileaireviewhub.com/leadpages-review-2026/</t>
        </is>
      </c>
      <c r="C3709" t="inlineStr">
        <is>
          <t>review-keysearch-review-2026</t>
        </is>
      </c>
      <c r="D3709" t="inlineStr">
        <is>
          <t>https://smileaireviewhub.com/keysearch-review-2026/</t>
        </is>
      </c>
      <c r="E3709" t="inlineStr">
        <is>
          <t>Review Keysearch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review-leadpages-review-2026</t>
        </is>
      </c>
      <c r="B3710" t="inlineStr">
        <is>
          <t>https://smileaireviewhub.com/leadpages-review-2026/</t>
        </is>
      </c>
      <c r="C3710" t="inlineStr">
        <is>
          <t>review-link-whisper-review-2026</t>
        </is>
      </c>
      <c r="D3710" t="inlineStr">
        <is>
          <t>https://smileaireviewhub.com/link-whisper-review-2026/</t>
        </is>
      </c>
      <c r="E3710" t="inlineStr">
        <is>
          <t>Review Link Whisper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review-leadpages-review-2026</t>
        </is>
      </c>
      <c r="B3711" t="inlineStr">
        <is>
          <t>https://smileaireviewhub.com/leadpages-review-2026/</t>
        </is>
      </c>
      <c r="C3711" t="inlineStr">
        <is>
          <t>review-lowfruits-review-2026</t>
        </is>
      </c>
      <c r="D3711" t="inlineStr">
        <is>
          <t>https://smileaireviewhub.com/lowfruits-review-2026/</t>
        </is>
      </c>
      <c r="E3711" t="inlineStr">
        <is>
          <t>Review Lowfruits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review-leadpages-review-2026</t>
        </is>
      </c>
      <c r="B3712" t="inlineStr">
        <is>
          <t>https://smileaireviewhub.com/leadpages-review-2026/</t>
        </is>
      </c>
      <c r="C3712" t="inlineStr">
        <is>
          <t>review-mailerlite-review-2026</t>
        </is>
      </c>
      <c r="D3712" t="inlineStr">
        <is>
          <t>https://smileaireviewhub.com/mailerlite-review-2026/</t>
        </is>
      </c>
      <c r="E3712" t="inlineStr">
        <is>
          <t>Review Mailerlite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review-leadpages-review-2026</t>
        </is>
      </c>
      <c r="B3713" t="inlineStr">
        <is>
          <t>https://smileaireviewhub.com/leadpages-review-2026/</t>
        </is>
      </c>
      <c r="C3713" t="inlineStr">
        <is>
          <t>review-mangools-review-2026</t>
        </is>
      </c>
      <c r="D3713" t="inlineStr">
        <is>
          <t>https://smileaireviewhub.com/mangools-review-2026/</t>
        </is>
      </c>
      <c r="E3713" t="inlineStr">
        <is>
          <t>Review Mangools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review-leadpages-review-2026</t>
        </is>
      </c>
      <c r="B3714" t="inlineStr">
        <is>
          <t>https://smileaireviewhub.com/leadpages-review-2026/</t>
        </is>
      </c>
      <c r="C3714" t="inlineStr">
        <is>
          <t>review-moz-review-2026</t>
        </is>
      </c>
      <c r="D3714" t="inlineStr">
        <is>
          <t>https://smileaireviewhub.com/moz-review-2026/</t>
        </is>
      </c>
      <c r="E3714" t="inlineStr">
        <is>
          <t>Review Moz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review-leadpages-review-2026</t>
        </is>
      </c>
      <c r="B3715" t="inlineStr">
        <is>
          <t>https://smileaireviewhub.com/leadpages-review-2026/</t>
        </is>
      </c>
      <c r="C3715" t="inlineStr">
        <is>
          <t>review-neuronwriter-review-2026</t>
        </is>
      </c>
      <c r="D3715" t="inlineStr">
        <is>
          <t>https://smileaireviewhub.com/neuronwriter-review-2026/</t>
        </is>
      </c>
      <c r="E3715" t="inlineStr">
        <is>
          <t>Review Neuronwriter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review-leadpages-review-2026</t>
        </is>
      </c>
      <c r="B3716" t="inlineStr">
        <is>
          <t>https://smileaireviewhub.com/leadpages-review-2026/</t>
        </is>
      </c>
      <c r="C3716" t="inlineStr">
        <is>
          <t>review-plausible-analytics-review-2026</t>
        </is>
      </c>
      <c r="D3716" t="inlineStr">
        <is>
          <t>https://smileaireviewhub.com/plausible-analytics-review-2026/</t>
        </is>
      </c>
      <c r="E3716" t="inlineStr">
        <is>
          <t>Review Plausible Analytics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review-leadpages-review-2026</t>
        </is>
      </c>
      <c r="B3717" t="inlineStr">
        <is>
          <t>https://smileaireviewhub.com/leadpages-review-2026/</t>
        </is>
      </c>
      <c r="C3717" t="inlineStr">
        <is>
          <t>review-se-ranking-review-2026</t>
        </is>
      </c>
      <c r="D3717" t="inlineStr">
        <is>
          <t>https://smileaireviewhub.com/se-ranking-review-2026/</t>
        </is>
      </c>
      <c r="E3717" t="inlineStr">
        <is>
          <t>Review Se Ranking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review-leadpages-review-2026</t>
        </is>
      </c>
      <c r="B3718" t="inlineStr">
        <is>
          <t>https://smileaireviewhub.com/leadpages-review-2026/</t>
        </is>
      </c>
      <c r="C3718" t="inlineStr">
        <is>
          <t>review-semrush-vs-ahrefs-2026</t>
        </is>
      </c>
      <c r="D3718" t="inlineStr">
        <is>
          <t>https://smileaireviewhub.com/compare/semrush-vs-ahrefs/</t>
        </is>
      </c>
      <c r="E3718" t="inlineStr">
        <is>
          <t>Review Semrush Vs Ahrefs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review-leadpages-review-2026</t>
        </is>
      </c>
      <c r="B3719" t="inlineStr">
        <is>
          <t>https://smileaireviewhub.com/leadpages-review-2026/</t>
        </is>
      </c>
      <c r="C3719" t="inlineStr">
        <is>
          <t>review-senja-review-2026</t>
        </is>
      </c>
      <c r="D3719" t="inlineStr">
        <is>
          <t>https://smileaireviewhub.com/senja-review-2026/</t>
        </is>
      </c>
      <c r="E3719" t="inlineStr">
        <is>
          <t>Review Senja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review-leadpages-review-2026</t>
        </is>
      </c>
      <c r="B3720" t="inlineStr">
        <is>
          <t>https://smileaireviewhub.com/leadpages-review-2026/</t>
        </is>
      </c>
      <c r="C3720" t="inlineStr">
        <is>
          <t>review-serpstat-review-2026</t>
        </is>
      </c>
      <c r="D3720" t="inlineStr">
        <is>
          <t>https://smileaireviewhub.com/serpstat-review-2026/</t>
        </is>
      </c>
      <c r="E3720" t="inlineStr">
        <is>
          <t>Review Serpstat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review-leadpages-review-2026</t>
        </is>
      </c>
      <c r="B3721" t="inlineStr">
        <is>
          <t>https://smileaireviewhub.com/leadpages-review-2026/</t>
        </is>
      </c>
      <c r="C3721" t="inlineStr">
        <is>
          <t>review-surfer-seo-review-2026</t>
        </is>
      </c>
      <c r="D3721" t="inlineStr">
        <is>
          <t>https://smileaireviewhub.com/review/surfer-seo-review-2026/</t>
        </is>
      </c>
      <c r="E3721" t="inlineStr">
        <is>
          <t>Review Surfer Seo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review-leadpages-review-2026</t>
        </is>
      </c>
      <c r="B3722" t="inlineStr">
        <is>
          <t>https://smileaireviewhub.com/leadpages-review-2026/</t>
        </is>
      </c>
      <c r="C3722" t="inlineStr">
        <is>
          <t>review-systeme-io-review-2026</t>
        </is>
      </c>
      <c r="D3722" t="inlineStr">
        <is>
          <t>https://smileaireviewhub.com/systeme-io-review-2026/</t>
        </is>
      </c>
      <c r="E3722" t="inlineStr">
        <is>
          <t>Review Systeme Io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review-leadpages-review-2026</t>
        </is>
      </c>
      <c r="B3723" t="inlineStr">
        <is>
          <t>https://smileaireviewhub.com/leadpages-review-2026/</t>
        </is>
      </c>
      <c r="C3723" t="inlineStr">
        <is>
          <t>review-tally-forms-review-2026</t>
        </is>
      </c>
      <c r="D3723" t="inlineStr">
        <is>
          <t>https://smileaireviewhub.com/tally-forms-review-2026/</t>
        </is>
      </c>
      <c r="E3723" t="inlineStr">
        <is>
          <t>Review Tally Forms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review-leadpages-review-2026</t>
        </is>
      </c>
      <c r="B3724" t="inlineStr">
        <is>
          <t>https://smileaireviewhub.com/leadpages-review-2026/</t>
        </is>
      </c>
      <c r="C3724" t="inlineStr">
        <is>
          <t>review-trackdesk-review-2026</t>
        </is>
      </c>
      <c r="D3724" t="inlineStr">
        <is>
          <t>https://smileaireviewhub.com/trackdesk-review-2026/</t>
        </is>
      </c>
      <c r="E3724" t="inlineStr">
        <is>
          <t>Review Trackdesk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review-leadpages-review-2026</t>
        </is>
      </c>
      <c r="B3725" t="inlineStr">
        <is>
          <t>https://smileaireviewhub.com/leadpages-review-2026/</t>
        </is>
      </c>
      <c r="C3725" t="inlineStr">
        <is>
          <t>review-ubersuggest-review-2026</t>
        </is>
      </c>
      <c r="D3725" t="inlineStr">
        <is>
          <t>https://smileaireviewhub.com/ubersuggest-review-2026/</t>
        </is>
      </c>
      <c r="E3725" t="inlineStr">
        <is>
          <t>Review Ubersuggest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review-leadpages-review-2026</t>
        </is>
      </c>
      <c r="B3726" t="inlineStr">
        <is>
          <t>https://smileaireviewhub.com/leadpages-review-2026/</t>
        </is>
      </c>
      <c r="C3726" t="inlineStr">
        <is>
          <t>review-unbounce-review-2026</t>
        </is>
      </c>
      <c r="D3726" t="inlineStr">
        <is>
          <t>https://smileaireviewhub.com/unbounce-review-2026/</t>
        </is>
      </c>
      <c r="E3726" t="inlineStr">
        <is>
          <t>Review Unbounce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review-leadpages-review-2026</t>
        </is>
      </c>
      <c r="B3727" t="inlineStr">
        <is>
          <t>https://smileaireviewhub.com/leadpages-review-2026/</t>
        </is>
      </c>
      <c r="C3727" t="inlineStr">
        <is>
          <t>review-windsurf-review-2026</t>
        </is>
      </c>
      <c r="D3727" t="inlineStr">
        <is>
          <t>https://smileaireviewhub.com/review/windsurf-review-2026/</t>
        </is>
      </c>
      <c r="E3727" t="inlineStr">
        <is>
          <t>Review Windsurf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review-leadpages-review-2026</t>
        </is>
      </c>
      <c r="B3728" t="inlineStr">
        <is>
          <t>https://smileaireviewhub.com/leadpages-review-2026/</t>
        </is>
      </c>
      <c r="C3728" t="inlineStr">
        <is>
          <t>review-wordtune-review-2026</t>
        </is>
      </c>
      <c r="D3728" t="inlineStr">
        <is>
          <t>https://smileaireviewhub.com/wordtune-review-2026/</t>
        </is>
      </c>
      <c r="E3728" t="inlineStr">
        <is>
          <t>Review Wordtune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review-leadpages-review-2026</t>
        </is>
      </c>
      <c r="B3729" t="inlineStr">
        <is>
          <t>https://smileaireviewhub.com/leadpages-review-2026/</t>
        </is>
      </c>
      <c r="C3729" t="inlineStr">
        <is>
          <t>self-hosting-guide-review-2026</t>
        </is>
      </c>
      <c r="D3729" t="inlineStr">
        <is>
          <t>https://smileaireviewhub.com/self-hosting-guide-review-2026/</t>
        </is>
      </c>
      <c r="E3729" t="inlineStr">
        <is>
          <t>Self Hosting Guide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review-leadpages-review-2026</t>
        </is>
      </c>
      <c r="B3730" t="inlineStr">
        <is>
          <t>https://smileaireviewhub.com/leadpages-review-2026/</t>
        </is>
      </c>
      <c r="C3730" t="inlineStr">
        <is>
          <t>skillspector-review-2026</t>
        </is>
      </c>
      <c r="D3730" t="inlineStr">
        <is>
          <t>https://smileaireviewhub.com/skillspector-review-2026/</t>
        </is>
      </c>
      <c r="E3730" t="inlineStr">
        <is>
          <t>Skillspector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review-leadpages-review-2026</t>
        </is>
      </c>
      <c r="B3731" t="inlineStr">
        <is>
          <t>https://smileaireviewhub.com/leadpages-review-2026/</t>
        </is>
      </c>
      <c r="C3731" t="inlineStr">
        <is>
          <t>zvec-review-2026</t>
        </is>
      </c>
      <c r="D3731" t="inlineStr">
        <is>
          <t>https://smileaireviewhub.com/zvec-review-2026/</t>
        </is>
      </c>
      <c r="E3731" t="inlineStr">
        <is>
          <t>zvec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review-link-whisper-review-2026</t>
        </is>
      </c>
      <c r="B3732" t="inlineStr">
        <is>
          <t>https://smileaireviewhub.com/link-whisper-review-2026/</t>
        </is>
      </c>
      <c r="C3732" t="inlineStr">
        <is>
          <t>agent-reach-review-2026</t>
        </is>
      </c>
      <c r="D3732" t="inlineStr">
        <is>
          <t>https://smileaireviewhub.com/agent-reach-review-2026/</t>
        </is>
      </c>
      <c r="E3732" t="inlineStr">
        <is>
          <t>Agent Reach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review-link-whisper-review-2026</t>
        </is>
      </c>
      <c r="B3733" t="inlineStr">
        <is>
          <t>https://smileaireviewhub.com/link-whisper-review-2026/</t>
        </is>
      </c>
      <c r="C3733" t="inlineStr">
        <is>
          <t>ai-engineering-from-scratch-review-2026</t>
        </is>
      </c>
      <c r="D3733" t="inlineStr">
        <is>
          <t>https://smileaireviewhub.com/ai-engineering-from-scratch-review-2026/</t>
        </is>
      </c>
      <c r="E3733" t="inlineStr">
        <is>
          <t>Ai Engineering From Scratch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review-link-whisper-review-2026</t>
        </is>
      </c>
      <c r="B3734" t="inlineStr">
        <is>
          <t>https://smileaireviewhub.com/link-whisper-review-2026/</t>
        </is>
      </c>
      <c r="C3734" t="inlineStr">
        <is>
          <t>aisuite-review-2026</t>
        </is>
      </c>
      <c r="D3734" t="inlineStr">
        <is>
          <t>https://smileaireviewhub.com/aisuite-review-2026/</t>
        </is>
      </c>
      <c r="E3734" t="inlineStr">
        <is>
          <t>Aisuite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review-link-whisper-review-2026</t>
        </is>
      </c>
      <c r="B3735" t="inlineStr">
        <is>
          <t>https://smileaireviewhub.com/link-whisper-review-2026/</t>
        </is>
      </c>
      <c r="C3735" t="inlineStr">
        <is>
          <t>awesome-artificial-intelligence-review-2026</t>
        </is>
      </c>
      <c r="D3735" t="inlineStr">
        <is>
          <t>https://smileaireviewhub.com/awesome-artificial-intelligence-review-2026/</t>
        </is>
      </c>
      <c r="E3735" t="inlineStr">
        <is>
          <t>awesome-artificial-intelligence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review-link-whisper-review-2026</t>
        </is>
      </c>
      <c r="B3736" t="inlineStr">
        <is>
          <t>https://smileaireviewhub.com/link-whisper-review-2026/</t>
        </is>
      </c>
      <c r="C3736" t="inlineStr">
        <is>
          <t>cua-review-2026</t>
        </is>
      </c>
      <c r="D3736" t="inlineStr">
        <is>
          <t>https://smileaireviewhub.com/cua-review-2026/</t>
        </is>
      </c>
      <c r="E3736" t="inlineStr">
        <is>
          <t>Cua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review-link-whisper-review-2026</t>
        </is>
      </c>
      <c r="B3737" t="inlineStr">
        <is>
          <t>https://smileaireviewhub.com/link-whisper-review-2026/</t>
        </is>
      </c>
      <c r="C3737" t="inlineStr">
        <is>
          <t>glm-5-review-2026</t>
        </is>
      </c>
      <c r="D3737" t="inlineStr">
        <is>
          <t>https://smileaireviewhub.com/glm-5-review-2026/</t>
        </is>
      </c>
      <c r="E3737" t="inlineStr">
        <is>
          <t>GLM-5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review-link-whisper-review-2026</t>
        </is>
      </c>
      <c r="B3738" t="inlineStr">
        <is>
          <t>https://smileaireviewhub.com/link-whisper-review-2026/</t>
        </is>
      </c>
      <c r="C3738" t="inlineStr">
        <is>
          <t>kilocode-review-2026</t>
        </is>
      </c>
      <c r="D3738" t="inlineStr">
        <is>
          <t>https://smileaireviewhub.com/kilocode-review-2026/</t>
        </is>
      </c>
      <c r="E3738" t="inlineStr">
        <is>
          <t>kilocode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review-link-whisper-review-2026</t>
        </is>
      </c>
      <c r="B3739" t="inlineStr">
        <is>
          <t>https://smileaireviewhub.com/link-whisper-review-2026/</t>
        </is>
      </c>
      <c r="C3739" t="inlineStr">
        <is>
          <t>ltx-2-review-2026</t>
        </is>
      </c>
      <c r="D3739" t="inlineStr">
        <is>
          <t>https://smileaireviewhub.com/ltx-2-review-2026/</t>
        </is>
      </c>
      <c r="E3739" t="inlineStr">
        <is>
          <t>LTX-2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review-link-whisper-review-2026</t>
        </is>
      </c>
      <c r="B3740" t="inlineStr">
        <is>
          <t>https://smileaireviewhub.com/link-whisper-review-2026/</t>
        </is>
      </c>
      <c r="C3740" t="inlineStr">
        <is>
          <t>review-adcreative-ai-review-2026</t>
        </is>
      </c>
      <c r="D3740" t="inlineStr">
        <is>
          <t>https://smileaireviewhub.com/review/adcreative-ai-review-2026/</t>
        </is>
      </c>
      <c r="E3740" t="inlineStr">
        <is>
          <t>Review Adcreative Ai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review-link-whisper-review-2026</t>
        </is>
      </c>
      <c r="B3741" t="inlineStr">
        <is>
          <t>https://smileaireviewhub.com/link-whisper-review-2026/</t>
        </is>
      </c>
      <c r="C3741" t="inlineStr">
        <is>
          <t>review-aweber-review-2026</t>
        </is>
      </c>
      <c r="D3741" t="inlineStr">
        <is>
          <t>https://smileaireviewhub.com/aweber-review-2026/</t>
        </is>
      </c>
      <c r="E3741" t="inlineStr">
        <is>
          <t>Review Aweber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review-link-whisper-review-2026</t>
        </is>
      </c>
      <c r="B3742" t="inlineStr">
        <is>
          <t>https://smileaireviewhub.com/link-whisper-review-2026/</t>
        </is>
      </c>
      <c r="C3742" t="inlineStr">
        <is>
          <t>review-beehiiv-review-2026</t>
        </is>
      </c>
      <c r="D3742" t="inlineStr">
        <is>
          <t>https://smileaireviewhub.com/beehiiv-review-2026/</t>
        </is>
      </c>
      <c r="E3742" t="inlineStr">
        <is>
          <t>Review Beehiiv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review-link-whisper-review-2026</t>
        </is>
      </c>
      <c r="B3743" t="inlineStr">
        <is>
          <t>https://smileaireviewhub.com/link-whisper-review-2026/</t>
        </is>
      </c>
      <c r="C3743" t="inlineStr">
        <is>
          <t>review-bolt-ai-review-2026</t>
        </is>
      </c>
      <c r="D3743" t="inlineStr">
        <is>
          <t>https://smileaireviewhub.com/bolt-ai-review-2026/</t>
        </is>
      </c>
      <c r="E3743" t="inlineStr">
        <is>
          <t>Review Bolt Ai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review-link-whisper-review-2026</t>
        </is>
      </c>
      <c r="B3744" t="inlineStr">
        <is>
          <t>https://smileaireviewhub.com/link-whisper-review-2026/</t>
        </is>
      </c>
      <c r="C3744" t="inlineStr">
        <is>
          <t>review-brevo-review-2026</t>
        </is>
      </c>
      <c r="D3744" t="inlineStr">
        <is>
          <t>https://smileaireviewhub.com/brevo-review-2026/</t>
        </is>
      </c>
      <c r="E3744" t="inlineStr">
        <is>
          <t>Review Brevo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review-link-whisper-review-2026</t>
        </is>
      </c>
      <c r="B3745" t="inlineStr">
        <is>
          <t>https://smileaireviewhub.com/link-whisper-review-2026/</t>
        </is>
      </c>
      <c r="C3745" t="inlineStr">
        <is>
          <t>review-bunny-net-review-2026</t>
        </is>
      </c>
      <c r="D3745" t="inlineStr">
        <is>
          <t>https://smileaireviewhub.com/bunny-net-review-2026/</t>
        </is>
      </c>
      <c r="E3745" t="inlineStr">
        <is>
          <t>Review Bunny Net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review-link-whisper-review-2026</t>
        </is>
      </c>
      <c r="B3746" t="inlineStr">
        <is>
          <t>https://smileaireviewhub.com/link-whisper-review-2026/</t>
        </is>
      </c>
      <c r="C3746" t="inlineStr">
        <is>
          <t>review-clickfunnels-review-2026</t>
        </is>
      </c>
      <c r="D3746" t="inlineStr">
        <is>
          <t>https://smileaireviewhub.com/clickfunnels-review-2026/</t>
        </is>
      </c>
      <c r="E3746" t="inlineStr">
        <is>
          <t>Review Clickfunnels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review-link-whisper-review-2026</t>
        </is>
      </c>
      <c r="B3747" t="inlineStr">
        <is>
          <t>https://smileaireviewhub.com/link-whisper-review-2026/</t>
        </is>
      </c>
      <c r="C3747" t="inlineStr">
        <is>
          <t>review-constant-contact-review-2026</t>
        </is>
      </c>
      <c r="D3747" t="inlineStr">
        <is>
          <t>https://smileaireviewhub.com/constant-contact-review-2026/</t>
        </is>
      </c>
      <c r="E3747" t="inlineStr">
        <is>
          <t>Review Constant Contact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review-link-whisper-review-2026</t>
        </is>
      </c>
      <c r="B3748" t="inlineStr">
        <is>
          <t>https://smileaireviewhub.com/link-whisper-review-2026/</t>
        </is>
      </c>
      <c r="C3748" t="inlineStr">
        <is>
          <t>review-convertkit-review-2026</t>
        </is>
      </c>
      <c r="D3748" t="inlineStr">
        <is>
          <t>https://smileaireviewhub.com/convertkit-review-2026/</t>
        </is>
      </c>
      <c r="E3748" t="inlineStr">
        <is>
          <t>Review Convertkit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review-link-whisper-review-2026</t>
        </is>
      </c>
      <c r="B3749" t="inlineStr">
        <is>
          <t>https://smileaireviewhub.com/link-whisper-review-2026/</t>
        </is>
      </c>
      <c r="C3749" t="inlineStr">
        <is>
          <t>review-durable-ai-review-2026</t>
        </is>
      </c>
      <c r="D3749" t="inlineStr">
        <is>
          <t>https://smileaireviewhub.com/review/durable-ai-review-2026/</t>
        </is>
      </c>
      <c r="E3749" t="inlineStr">
        <is>
          <t>Review Durable Ai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review-link-whisper-review-2026</t>
        </is>
      </c>
      <c r="B3750" t="inlineStr">
        <is>
          <t>https://smileaireviewhub.com/link-whisper-review-2026/</t>
        </is>
      </c>
      <c r="C3750" t="inlineStr">
        <is>
          <t>review-fathom-analytics-review-2026</t>
        </is>
      </c>
      <c r="D3750" t="inlineStr">
        <is>
          <t>https://smileaireviewhub.com/fathom-analytics-review-2026/</t>
        </is>
      </c>
      <c r="E3750" t="inlineStr">
        <is>
          <t>Review Fathom Analytics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review-link-whisper-review-2026</t>
        </is>
      </c>
      <c r="B3751" t="inlineStr">
        <is>
          <t>https://smileaireviewhub.com/link-whisper-review-2026/</t>
        </is>
      </c>
      <c r="C3751" t="inlineStr">
        <is>
          <t>review-getresponse-review-2026</t>
        </is>
      </c>
      <c r="D3751" t="inlineStr">
        <is>
          <t>https://smileaireviewhub.com/getresponse-review-2026/</t>
        </is>
      </c>
      <c r="E3751" t="inlineStr">
        <is>
          <t>Review Getresponse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review-link-whisper-review-2026</t>
        </is>
      </c>
      <c r="B3752" t="inlineStr">
        <is>
          <t>https://smileaireviewhub.com/link-whisper-review-2026/</t>
        </is>
      </c>
      <c r="C3752" t="inlineStr">
        <is>
          <t>review-grammarly-review-2026</t>
        </is>
      </c>
      <c r="D3752" t="inlineStr">
        <is>
          <t>https://smileaireviewhub.com/grammarly-review-2026/</t>
        </is>
      </c>
      <c r="E3752" t="inlineStr">
        <is>
          <t>Review Grammarly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review-link-whisper-review-2026</t>
        </is>
      </c>
      <c r="B3753" t="inlineStr">
        <is>
          <t>https://smileaireviewhub.com/link-whisper-review-2026/</t>
        </is>
      </c>
      <c r="C3753" t="inlineStr">
        <is>
          <t>review-hostinger-website-builder-review-2026</t>
        </is>
      </c>
      <c r="D3753" t="inlineStr">
        <is>
          <t>https://smileaireviewhub.com/hostinger-website-builder-review-2026/</t>
        </is>
      </c>
      <c r="E3753" t="inlineStr">
        <is>
          <t>Review Hostinger Website Builder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review-link-whisper-review-2026</t>
        </is>
      </c>
      <c r="B3754" t="inlineStr">
        <is>
          <t>https://smileaireviewhub.com/link-whisper-review-2026/</t>
        </is>
      </c>
      <c r="C3754" t="inlineStr">
        <is>
          <t>review-hubspot-review-2026</t>
        </is>
      </c>
      <c r="D3754" t="inlineStr">
        <is>
          <t>https://smileaireviewhub.com/hubspot-review-2026/</t>
        </is>
      </c>
      <c r="E3754" t="inlineStr">
        <is>
          <t>Review Hubspot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review-link-whisper-review-2026</t>
        </is>
      </c>
      <c r="B3755" t="inlineStr">
        <is>
          <t>https://smileaireviewhub.com/link-whisper-review-2026/</t>
        </is>
      </c>
      <c r="C3755" t="inlineStr">
        <is>
          <t>review-jasper-ai-review-2026</t>
        </is>
      </c>
      <c r="D3755" t="inlineStr">
        <is>
          <t>https://smileaireviewhub.com/jasper-ai-review-2026/</t>
        </is>
      </c>
      <c r="E3755" t="inlineStr">
        <is>
          <t>Review Jasper Ai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review-link-whisper-review-2026</t>
        </is>
      </c>
      <c r="B3756" t="inlineStr">
        <is>
          <t>https://smileaireviewhub.com/link-whisper-review-2026/</t>
        </is>
      </c>
      <c r="C3756" t="inlineStr">
        <is>
          <t>review-keysearch-review-2026</t>
        </is>
      </c>
      <c r="D3756" t="inlineStr">
        <is>
          <t>https://smileaireviewhub.com/keysearch-review-2026/</t>
        </is>
      </c>
      <c r="E3756" t="inlineStr">
        <is>
          <t>Review Keysearch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review-link-whisper-review-2026</t>
        </is>
      </c>
      <c r="B3757" t="inlineStr">
        <is>
          <t>https://smileaireviewhub.com/link-whisper-review-2026/</t>
        </is>
      </c>
      <c r="C3757" t="inlineStr">
        <is>
          <t>review-leadpages-review-2026</t>
        </is>
      </c>
      <c r="D3757" t="inlineStr">
        <is>
          <t>https://smileaireviewhub.com/leadpages-review-2026/</t>
        </is>
      </c>
      <c r="E3757" t="inlineStr">
        <is>
          <t>Review Leadpages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review-link-whisper-review-2026</t>
        </is>
      </c>
      <c r="B3758" t="inlineStr">
        <is>
          <t>https://smileaireviewhub.com/link-whisper-review-2026/</t>
        </is>
      </c>
      <c r="C3758" t="inlineStr">
        <is>
          <t>review-lowfruits-review-2026</t>
        </is>
      </c>
      <c r="D3758" t="inlineStr">
        <is>
          <t>https://smileaireviewhub.com/lowfruits-review-2026/</t>
        </is>
      </c>
      <c r="E3758" t="inlineStr">
        <is>
          <t>Review Lowfruits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review-link-whisper-review-2026</t>
        </is>
      </c>
      <c r="B3759" t="inlineStr">
        <is>
          <t>https://smileaireviewhub.com/link-whisper-review-2026/</t>
        </is>
      </c>
      <c r="C3759" t="inlineStr">
        <is>
          <t>review-mailerlite-review-2026</t>
        </is>
      </c>
      <c r="D3759" t="inlineStr">
        <is>
          <t>https://smileaireviewhub.com/mailerlite-review-2026/</t>
        </is>
      </c>
      <c r="E3759" t="inlineStr">
        <is>
          <t>Review Mailerlite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review-link-whisper-review-2026</t>
        </is>
      </c>
      <c r="B3760" t="inlineStr">
        <is>
          <t>https://smileaireviewhub.com/link-whisper-review-2026/</t>
        </is>
      </c>
      <c r="C3760" t="inlineStr">
        <is>
          <t>review-mangools-review-2026</t>
        </is>
      </c>
      <c r="D3760" t="inlineStr">
        <is>
          <t>https://smileaireviewhub.com/mangools-review-2026/</t>
        </is>
      </c>
      <c r="E3760" t="inlineStr">
        <is>
          <t>Review Mangools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review-link-whisper-review-2026</t>
        </is>
      </c>
      <c r="B3761" t="inlineStr">
        <is>
          <t>https://smileaireviewhub.com/link-whisper-review-2026/</t>
        </is>
      </c>
      <c r="C3761" t="inlineStr">
        <is>
          <t>review-moz-review-2026</t>
        </is>
      </c>
      <c r="D3761" t="inlineStr">
        <is>
          <t>https://smileaireviewhub.com/moz-review-2026/</t>
        </is>
      </c>
      <c r="E3761" t="inlineStr">
        <is>
          <t>Review Moz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review-link-whisper-review-2026</t>
        </is>
      </c>
      <c r="B3762" t="inlineStr">
        <is>
          <t>https://smileaireviewhub.com/link-whisper-review-2026/</t>
        </is>
      </c>
      <c r="C3762" t="inlineStr">
        <is>
          <t>review-neuronwriter-review-2026</t>
        </is>
      </c>
      <c r="D3762" t="inlineStr">
        <is>
          <t>https://smileaireviewhub.com/neuronwriter-review-2026/</t>
        </is>
      </c>
      <c r="E3762" t="inlineStr">
        <is>
          <t>Review Neuronwriter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review-link-whisper-review-2026</t>
        </is>
      </c>
      <c r="B3763" t="inlineStr">
        <is>
          <t>https://smileaireviewhub.com/link-whisper-review-2026/</t>
        </is>
      </c>
      <c r="C3763" t="inlineStr">
        <is>
          <t>review-plausible-analytics-review-2026</t>
        </is>
      </c>
      <c r="D3763" t="inlineStr">
        <is>
          <t>https://smileaireviewhub.com/plausible-analytics-review-2026/</t>
        </is>
      </c>
      <c r="E3763" t="inlineStr">
        <is>
          <t>Review Plausible Analytics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review-link-whisper-review-2026</t>
        </is>
      </c>
      <c r="B3764" t="inlineStr">
        <is>
          <t>https://smileaireviewhub.com/link-whisper-review-2026/</t>
        </is>
      </c>
      <c r="C3764" t="inlineStr">
        <is>
          <t>review-se-ranking-review-2026</t>
        </is>
      </c>
      <c r="D3764" t="inlineStr">
        <is>
          <t>https://smileaireviewhub.com/se-ranking-review-2026/</t>
        </is>
      </c>
      <c r="E3764" t="inlineStr">
        <is>
          <t>Review Se Ranking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review-link-whisper-review-2026</t>
        </is>
      </c>
      <c r="B3765" t="inlineStr">
        <is>
          <t>https://smileaireviewhub.com/link-whisper-review-2026/</t>
        </is>
      </c>
      <c r="C3765" t="inlineStr">
        <is>
          <t>review-semrush-vs-ahrefs-2026</t>
        </is>
      </c>
      <c r="D3765" t="inlineStr">
        <is>
          <t>https://smileaireviewhub.com/compare/semrush-vs-ahrefs/</t>
        </is>
      </c>
      <c r="E3765" t="inlineStr">
        <is>
          <t>Review Semrush Vs Ahrefs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review-link-whisper-review-2026</t>
        </is>
      </c>
      <c r="B3766" t="inlineStr">
        <is>
          <t>https://smileaireviewhub.com/link-whisper-review-2026/</t>
        </is>
      </c>
      <c r="C3766" t="inlineStr">
        <is>
          <t>review-senja-review-2026</t>
        </is>
      </c>
      <c r="D3766" t="inlineStr">
        <is>
          <t>https://smileaireviewhub.com/senja-review-2026/</t>
        </is>
      </c>
      <c r="E3766" t="inlineStr">
        <is>
          <t>Review Senja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review-link-whisper-review-2026</t>
        </is>
      </c>
      <c r="B3767" t="inlineStr">
        <is>
          <t>https://smileaireviewhub.com/link-whisper-review-2026/</t>
        </is>
      </c>
      <c r="C3767" t="inlineStr">
        <is>
          <t>review-serpstat-review-2026</t>
        </is>
      </c>
      <c r="D3767" t="inlineStr">
        <is>
          <t>https://smileaireviewhub.com/serpstat-review-2026/</t>
        </is>
      </c>
      <c r="E3767" t="inlineStr">
        <is>
          <t>Review Serpstat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review-link-whisper-review-2026</t>
        </is>
      </c>
      <c r="B3768" t="inlineStr">
        <is>
          <t>https://smileaireviewhub.com/link-whisper-review-2026/</t>
        </is>
      </c>
      <c r="C3768" t="inlineStr">
        <is>
          <t>review-surfer-seo-review-2026</t>
        </is>
      </c>
      <c r="D3768" t="inlineStr">
        <is>
          <t>https://smileaireviewhub.com/review/surfer-seo-review-2026/</t>
        </is>
      </c>
      <c r="E3768" t="inlineStr">
        <is>
          <t>Review Surfer Seo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review-link-whisper-review-2026</t>
        </is>
      </c>
      <c r="B3769" t="inlineStr">
        <is>
          <t>https://smileaireviewhub.com/link-whisper-review-2026/</t>
        </is>
      </c>
      <c r="C3769" t="inlineStr">
        <is>
          <t>review-systeme-io-review-2026</t>
        </is>
      </c>
      <c r="D3769" t="inlineStr">
        <is>
          <t>https://smileaireviewhub.com/systeme-io-review-2026/</t>
        </is>
      </c>
      <c r="E3769" t="inlineStr">
        <is>
          <t>Review Systeme Io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review-link-whisper-review-2026</t>
        </is>
      </c>
      <c r="B3770" t="inlineStr">
        <is>
          <t>https://smileaireviewhub.com/link-whisper-review-2026/</t>
        </is>
      </c>
      <c r="C3770" t="inlineStr">
        <is>
          <t>review-tally-forms-review-2026</t>
        </is>
      </c>
      <c r="D3770" t="inlineStr">
        <is>
          <t>https://smileaireviewhub.com/tally-forms-review-2026/</t>
        </is>
      </c>
      <c r="E3770" t="inlineStr">
        <is>
          <t>Review Tally Forms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review-link-whisper-review-2026</t>
        </is>
      </c>
      <c r="B3771" t="inlineStr">
        <is>
          <t>https://smileaireviewhub.com/link-whisper-review-2026/</t>
        </is>
      </c>
      <c r="C3771" t="inlineStr">
        <is>
          <t>review-trackdesk-review-2026</t>
        </is>
      </c>
      <c r="D3771" t="inlineStr">
        <is>
          <t>https://smileaireviewhub.com/trackdesk-review-2026/</t>
        </is>
      </c>
      <c r="E3771" t="inlineStr">
        <is>
          <t>Review Trackdesk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review-link-whisper-review-2026</t>
        </is>
      </c>
      <c r="B3772" t="inlineStr">
        <is>
          <t>https://smileaireviewhub.com/link-whisper-review-2026/</t>
        </is>
      </c>
      <c r="C3772" t="inlineStr">
        <is>
          <t>review-ubersuggest-review-2026</t>
        </is>
      </c>
      <c r="D3772" t="inlineStr">
        <is>
          <t>https://smileaireviewhub.com/ubersuggest-review-2026/</t>
        </is>
      </c>
      <c r="E3772" t="inlineStr">
        <is>
          <t>Review Ubersuggest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review-link-whisper-review-2026</t>
        </is>
      </c>
      <c r="B3773" t="inlineStr">
        <is>
          <t>https://smileaireviewhub.com/link-whisper-review-2026/</t>
        </is>
      </c>
      <c r="C3773" t="inlineStr">
        <is>
          <t>review-unbounce-review-2026</t>
        </is>
      </c>
      <c r="D3773" t="inlineStr">
        <is>
          <t>https://smileaireviewhub.com/unbounce-review-2026/</t>
        </is>
      </c>
      <c r="E3773" t="inlineStr">
        <is>
          <t>Review Unbounce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review-link-whisper-review-2026</t>
        </is>
      </c>
      <c r="B3774" t="inlineStr">
        <is>
          <t>https://smileaireviewhub.com/link-whisper-review-2026/</t>
        </is>
      </c>
      <c r="C3774" t="inlineStr">
        <is>
          <t>review-windsurf-review-2026</t>
        </is>
      </c>
      <c r="D3774" t="inlineStr">
        <is>
          <t>https://smileaireviewhub.com/review/windsurf-review-2026/</t>
        </is>
      </c>
      <c r="E3774" t="inlineStr">
        <is>
          <t>Review Windsurf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review-link-whisper-review-2026</t>
        </is>
      </c>
      <c r="B3775" t="inlineStr">
        <is>
          <t>https://smileaireviewhub.com/link-whisper-review-2026/</t>
        </is>
      </c>
      <c r="C3775" t="inlineStr">
        <is>
          <t>review-wordtune-review-2026</t>
        </is>
      </c>
      <c r="D3775" t="inlineStr">
        <is>
          <t>https://smileaireviewhub.com/wordtune-review-2026/</t>
        </is>
      </c>
      <c r="E3775" t="inlineStr">
        <is>
          <t>Review Wordtune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review-link-whisper-review-2026</t>
        </is>
      </c>
      <c r="B3776" t="inlineStr">
        <is>
          <t>https://smileaireviewhub.com/link-whisper-review-2026/</t>
        </is>
      </c>
      <c r="C3776" t="inlineStr">
        <is>
          <t>self-hosting-guide-review-2026</t>
        </is>
      </c>
      <c r="D3776" t="inlineStr">
        <is>
          <t>https://smileaireviewhub.com/self-hosting-guide-review-2026/</t>
        </is>
      </c>
      <c r="E3776" t="inlineStr">
        <is>
          <t>Self Hosting Guide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review-link-whisper-review-2026</t>
        </is>
      </c>
      <c r="B3777" t="inlineStr">
        <is>
          <t>https://smileaireviewhub.com/link-whisper-review-2026/</t>
        </is>
      </c>
      <c r="C3777" t="inlineStr">
        <is>
          <t>skillspector-review-2026</t>
        </is>
      </c>
      <c r="D3777" t="inlineStr">
        <is>
          <t>https://smileaireviewhub.com/skillspector-review-2026/</t>
        </is>
      </c>
      <c r="E3777" t="inlineStr">
        <is>
          <t>Skillspector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review-link-whisper-review-2026</t>
        </is>
      </c>
      <c r="B3778" t="inlineStr">
        <is>
          <t>https://smileaireviewhub.com/link-whisper-review-2026/</t>
        </is>
      </c>
      <c r="C3778" t="inlineStr">
        <is>
          <t>zvec-review-2026</t>
        </is>
      </c>
      <c r="D3778" t="inlineStr">
        <is>
          <t>https://smileaireviewhub.com/zvec-review-2026/</t>
        </is>
      </c>
      <c r="E3778" t="inlineStr">
        <is>
          <t>zvec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review-lowfruits-review-2026</t>
        </is>
      </c>
      <c r="B3779" t="inlineStr">
        <is>
          <t>https://smileaireviewhub.com/lowfruits-review-2026/</t>
        </is>
      </c>
      <c r="C3779" t="inlineStr">
        <is>
          <t>agent-reach-review-2026</t>
        </is>
      </c>
      <c r="D3779" t="inlineStr">
        <is>
          <t>https://smileaireviewhub.com/agent-reach-review-2026/</t>
        </is>
      </c>
      <c r="E3779" t="inlineStr">
        <is>
          <t>Agent Reach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review-lowfruits-review-2026</t>
        </is>
      </c>
      <c r="B3780" t="inlineStr">
        <is>
          <t>https://smileaireviewhub.com/lowfruits-review-2026/</t>
        </is>
      </c>
      <c r="C3780" t="inlineStr">
        <is>
          <t>ai-engineering-from-scratch-review-2026</t>
        </is>
      </c>
      <c r="D3780" t="inlineStr">
        <is>
          <t>https://smileaireviewhub.com/ai-engineering-from-scratch-review-2026/</t>
        </is>
      </c>
      <c r="E3780" t="inlineStr">
        <is>
          <t>Ai Engineering From Scratch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review-lowfruits-review-2026</t>
        </is>
      </c>
      <c r="B3781" t="inlineStr">
        <is>
          <t>https://smileaireviewhub.com/lowfruits-review-2026/</t>
        </is>
      </c>
      <c r="C3781" t="inlineStr">
        <is>
          <t>aisuite-review-2026</t>
        </is>
      </c>
      <c r="D3781" t="inlineStr">
        <is>
          <t>https://smileaireviewhub.com/aisuite-review-2026/</t>
        </is>
      </c>
      <c r="E3781" t="inlineStr">
        <is>
          <t>Aisuite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review-lowfruits-review-2026</t>
        </is>
      </c>
      <c r="B3782" t="inlineStr">
        <is>
          <t>https://smileaireviewhub.com/lowfruits-review-2026/</t>
        </is>
      </c>
      <c r="C3782" t="inlineStr">
        <is>
          <t>awesome-artificial-intelligence-review-2026</t>
        </is>
      </c>
      <c r="D3782" t="inlineStr">
        <is>
          <t>https://smileaireviewhub.com/awesome-artificial-intelligence-review-2026/</t>
        </is>
      </c>
      <c r="E3782" t="inlineStr">
        <is>
          <t>awesome-artificial-intelligence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review-lowfruits-review-2026</t>
        </is>
      </c>
      <c r="B3783" t="inlineStr">
        <is>
          <t>https://smileaireviewhub.com/lowfruits-review-2026/</t>
        </is>
      </c>
      <c r="C3783" t="inlineStr">
        <is>
          <t>cua-review-2026</t>
        </is>
      </c>
      <c r="D3783" t="inlineStr">
        <is>
          <t>https://smileaireviewhub.com/cua-review-2026/</t>
        </is>
      </c>
      <c r="E3783" t="inlineStr">
        <is>
          <t>Cua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review-lowfruits-review-2026</t>
        </is>
      </c>
      <c r="B3784" t="inlineStr">
        <is>
          <t>https://smileaireviewhub.com/lowfruits-review-2026/</t>
        </is>
      </c>
      <c r="C3784" t="inlineStr">
        <is>
          <t>glm-5-review-2026</t>
        </is>
      </c>
      <c r="D3784" t="inlineStr">
        <is>
          <t>https://smileaireviewhub.com/glm-5-review-2026/</t>
        </is>
      </c>
      <c r="E3784" t="inlineStr">
        <is>
          <t>GLM-5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review-lowfruits-review-2026</t>
        </is>
      </c>
      <c r="B3785" t="inlineStr">
        <is>
          <t>https://smileaireviewhub.com/lowfruits-review-2026/</t>
        </is>
      </c>
      <c r="C3785" t="inlineStr">
        <is>
          <t>kilocode-review-2026</t>
        </is>
      </c>
      <c r="D3785" t="inlineStr">
        <is>
          <t>https://smileaireviewhub.com/kilocode-review-2026/</t>
        </is>
      </c>
      <c r="E3785" t="inlineStr">
        <is>
          <t>kilocode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review-lowfruits-review-2026</t>
        </is>
      </c>
      <c r="B3786" t="inlineStr">
        <is>
          <t>https://smileaireviewhub.com/lowfruits-review-2026/</t>
        </is>
      </c>
      <c r="C3786" t="inlineStr">
        <is>
          <t>ltx-2-review-2026</t>
        </is>
      </c>
      <c r="D3786" t="inlineStr">
        <is>
          <t>https://smileaireviewhub.com/ltx-2-review-2026/</t>
        </is>
      </c>
      <c r="E3786" t="inlineStr">
        <is>
          <t>LTX-2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review-lowfruits-review-2026</t>
        </is>
      </c>
      <c r="B3787" t="inlineStr">
        <is>
          <t>https://smileaireviewhub.com/lowfruits-review-2026/</t>
        </is>
      </c>
      <c r="C3787" t="inlineStr">
        <is>
          <t>review-adcreative-ai-review-2026</t>
        </is>
      </c>
      <c r="D3787" t="inlineStr">
        <is>
          <t>https://smileaireviewhub.com/review/adcreative-ai-review-2026/</t>
        </is>
      </c>
      <c r="E3787" t="inlineStr">
        <is>
          <t>Review Adcreative Ai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review-lowfruits-review-2026</t>
        </is>
      </c>
      <c r="B3788" t="inlineStr">
        <is>
          <t>https://smileaireviewhub.com/lowfruits-review-2026/</t>
        </is>
      </c>
      <c r="C3788" t="inlineStr">
        <is>
          <t>review-aweber-review-2026</t>
        </is>
      </c>
      <c r="D3788" t="inlineStr">
        <is>
          <t>https://smileaireviewhub.com/aweber-review-2026/</t>
        </is>
      </c>
      <c r="E3788" t="inlineStr">
        <is>
          <t>Review Aweber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review-lowfruits-review-2026</t>
        </is>
      </c>
      <c r="B3789" t="inlineStr">
        <is>
          <t>https://smileaireviewhub.com/lowfruits-review-2026/</t>
        </is>
      </c>
      <c r="C3789" t="inlineStr">
        <is>
          <t>review-beehiiv-review-2026</t>
        </is>
      </c>
      <c r="D3789" t="inlineStr">
        <is>
          <t>https://smileaireviewhub.com/beehiiv-review-2026/</t>
        </is>
      </c>
      <c r="E3789" t="inlineStr">
        <is>
          <t>Review Beehiiv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review-lowfruits-review-2026</t>
        </is>
      </c>
      <c r="B3790" t="inlineStr">
        <is>
          <t>https://smileaireviewhub.com/lowfruits-review-2026/</t>
        </is>
      </c>
      <c r="C3790" t="inlineStr">
        <is>
          <t>review-bolt-ai-review-2026</t>
        </is>
      </c>
      <c r="D3790" t="inlineStr">
        <is>
          <t>https://smileaireviewhub.com/bolt-ai-review-2026/</t>
        </is>
      </c>
      <c r="E3790" t="inlineStr">
        <is>
          <t>Review Bolt Ai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review-lowfruits-review-2026</t>
        </is>
      </c>
      <c r="B3791" t="inlineStr">
        <is>
          <t>https://smileaireviewhub.com/lowfruits-review-2026/</t>
        </is>
      </c>
      <c r="C3791" t="inlineStr">
        <is>
          <t>review-brevo-review-2026</t>
        </is>
      </c>
      <c r="D3791" t="inlineStr">
        <is>
          <t>https://smileaireviewhub.com/brevo-review-2026/</t>
        </is>
      </c>
      <c r="E3791" t="inlineStr">
        <is>
          <t>Review Brevo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review-lowfruits-review-2026</t>
        </is>
      </c>
      <c r="B3792" t="inlineStr">
        <is>
          <t>https://smileaireviewhub.com/lowfruits-review-2026/</t>
        </is>
      </c>
      <c r="C3792" t="inlineStr">
        <is>
          <t>review-bunny-net-review-2026</t>
        </is>
      </c>
      <c r="D3792" t="inlineStr">
        <is>
          <t>https://smileaireviewhub.com/bunny-net-review-2026/</t>
        </is>
      </c>
      <c r="E3792" t="inlineStr">
        <is>
          <t>Review Bunny Net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review-lowfruits-review-2026</t>
        </is>
      </c>
      <c r="B3793" t="inlineStr">
        <is>
          <t>https://smileaireviewhub.com/lowfruits-review-2026/</t>
        </is>
      </c>
      <c r="C3793" t="inlineStr">
        <is>
          <t>review-clickfunnels-review-2026</t>
        </is>
      </c>
      <c r="D3793" t="inlineStr">
        <is>
          <t>https://smileaireviewhub.com/clickfunnels-review-2026/</t>
        </is>
      </c>
      <c r="E3793" t="inlineStr">
        <is>
          <t>Review Clickfunnels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review-lowfruits-review-2026</t>
        </is>
      </c>
      <c r="B3794" t="inlineStr">
        <is>
          <t>https://smileaireviewhub.com/lowfruits-review-2026/</t>
        </is>
      </c>
      <c r="C3794" t="inlineStr">
        <is>
          <t>review-constant-contact-review-2026</t>
        </is>
      </c>
      <c r="D3794" t="inlineStr">
        <is>
          <t>https://smileaireviewhub.com/constant-contact-review-2026/</t>
        </is>
      </c>
      <c r="E3794" t="inlineStr">
        <is>
          <t>Review Constant Contact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review-lowfruits-review-2026</t>
        </is>
      </c>
      <c r="B3795" t="inlineStr">
        <is>
          <t>https://smileaireviewhub.com/lowfruits-review-2026/</t>
        </is>
      </c>
      <c r="C3795" t="inlineStr">
        <is>
          <t>review-convertkit-review-2026</t>
        </is>
      </c>
      <c r="D3795" t="inlineStr">
        <is>
          <t>https://smileaireviewhub.com/convertkit-review-2026/</t>
        </is>
      </c>
      <c r="E3795" t="inlineStr">
        <is>
          <t>Review Convertkit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review-lowfruits-review-2026</t>
        </is>
      </c>
      <c r="B3796" t="inlineStr">
        <is>
          <t>https://smileaireviewhub.com/lowfruits-review-2026/</t>
        </is>
      </c>
      <c r="C3796" t="inlineStr">
        <is>
          <t>review-durable-ai-review-2026</t>
        </is>
      </c>
      <c r="D3796" t="inlineStr">
        <is>
          <t>https://smileaireviewhub.com/review/durable-ai-review-2026/</t>
        </is>
      </c>
      <c r="E3796" t="inlineStr">
        <is>
          <t>Review Durable Ai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review-lowfruits-review-2026</t>
        </is>
      </c>
      <c r="B3797" t="inlineStr">
        <is>
          <t>https://smileaireviewhub.com/lowfruits-review-2026/</t>
        </is>
      </c>
      <c r="C3797" t="inlineStr">
        <is>
          <t>review-fathom-analytics-review-2026</t>
        </is>
      </c>
      <c r="D3797" t="inlineStr">
        <is>
          <t>https://smileaireviewhub.com/fathom-analytics-review-2026/</t>
        </is>
      </c>
      <c r="E3797" t="inlineStr">
        <is>
          <t>Review Fathom Analytics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review-lowfruits-review-2026</t>
        </is>
      </c>
      <c r="B3798" t="inlineStr">
        <is>
          <t>https://smileaireviewhub.com/lowfruits-review-2026/</t>
        </is>
      </c>
      <c r="C3798" t="inlineStr">
        <is>
          <t>review-getresponse-review-2026</t>
        </is>
      </c>
      <c r="D3798" t="inlineStr">
        <is>
          <t>https://smileaireviewhub.com/getresponse-review-2026/</t>
        </is>
      </c>
      <c r="E3798" t="inlineStr">
        <is>
          <t>Review Getresponse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review-lowfruits-review-2026</t>
        </is>
      </c>
      <c r="B3799" t="inlineStr">
        <is>
          <t>https://smileaireviewhub.com/lowfruits-review-2026/</t>
        </is>
      </c>
      <c r="C3799" t="inlineStr">
        <is>
          <t>review-grammarly-review-2026</t>
        </is>
      </c>
      <c r="D3799" t="inlineStr">
        <is>
          <t>https://smileaireviewhub.com/grammarly-review-2026/</t>
        </is>
      </c>
      <c r="E3799" t="inlineStr">
        <is>
          <t>Review Grammarly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review-lowfruits-review-2026</t>
        </is>
      </c>
      <c r="B3800" t="inlineStr">
        <is>
          <t>https://smileaireviewhub.com/lowfruits-review-2026/</t>
        </is>
      </c>
      <c r="C3800" t="inlineStr">
        <is>
          <t>review-hostinger-website-builder-review-2026</t>
        </is>
      </c>
      <c r="D3800" t="inlineStr">
        <is>
          <t>https://smileaireviewhub.com/hostinger-website-builder-review-2026/</t>
        </is>
      </c>
      <c r="E3800" t="inlineStr">
        <is>
          <t>Review Hostinger Website Builder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review-lowfruits-review-2026</t>
        </is>
      </c>
      <c r="B3801" t="inlineStr">
        <is>
          <t>https://smileaireviewhub.com/lowfruits-review-2026/</t>
        </is>
      </c>
      <c r="C3801" t="inlineStr">
        <is>
          <t>review-hubspot-review-2026</t>
        </is>
      </c>
      <c r="D3801" t="inlineStr">
        <is>
          <t>https://smileaireviewhub.com/hubspot-review-2026/</t>
        </is>
      </c>
      <c r="E3801" t="inlineStr">
        <is>
          <t>Review Hubspot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review-lowfruits-review-2026</t>
        </is>
      </c>
      <c r="B3802" t="inlineStr">
        <is>
          <t>https://smileaireviewhub.com/lowfruits-review-2026/</t>
        </is>
      </c>
      <c r="C3802" t="inlineStr">
        <is>
          <t>review-jasper-ai-review-2026</t>
        </is>
      </c>
      <c r="D3802" t="inlineStr">
        <is>
          <t>https://smileaireviewhub.com/jasper-ai-review-2026/</t>
        </is>
      </c>
      <c r="E3802" t="inlineStr">
        <is>
          <t>Review Jasper Ai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review-lowfruits-review-2026</t>
        </is>
      </c>
      <c r="B3803" t="inlineStr">
        <is>
          <t>https://smileaireviewhub.com/lowfruits-review-2026/</t>
        </is>
      </c>
      <c r="C3803" t="inlineStr">
        <is>
          <t>review-keysearch-review-2026</t>
        </is>
      </c>
      <c r="D3803" t="inlineStr">
        <is>
          <t>https://smileaireviewhub.com/keysearch-review-2026/</t>
        </is>
      </c>
      <c r="E3803" t="inlineStr">
        <is>
          <t>Review Keysearch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review-lowfruits-review-2026</t>
        </is>
      </c>
      <c r="B3804" t="inlineStr">
        <is>
          <t>https://smileaireviewhub.com/lowfruits-review-2026/</t>
        </is>
      </c>
      <c r="C3804" t="inlineStr">
        <is>
          <t>review-leadpages-review-2026</t>
        </is>
      </c>
      <c r="D3804" t="inlineStr">
        <is>
          <t>https://smileaireviewhub.com/leadpages-review-2026/</t>
        </is>
      </c>
      <c r="E3804" t="inlineStr">
        <is>
          <t>Review Leadpages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review-lowfruits-review-2026</t>
        </is>
      </c>
      <c r="B3805" t="inlineStr">
        <is>
          <t>https://smileaireviewhub.com/lowfruits-review-2026/</t>
        </is>
      </c>
      <c r="C3805" t="inlineStr">
        <is>
          <t>review-link-whisper-review-2026</t>
        </is>
      </c>
      <c r="D3805" t="inlineStr">
        <is>
          <t>https://smileaireviewhub.com/link-whisper-review-2026/</t>
        </is>
      </c>
      <c r="E3805" t="inlineStr">
        <is>
          <t>Review Link Whisper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review-lowfruits-review-2026</t>
        </is>
      </c>
      <c r="B3806" t="inlineStr">
        <is>
          <t>https://smileaireviewhub.com/lowfruits-review-2026/</t>
        </is>
      </c>
      <c r="C3806" t="inlineStr">
        <is>
          <t>review-mailerlite-review-2026</t>
        </is>
      </c>
      <c r="D3806" t="inlineStr">
        <is>
          <t>https://smileaireviewhub.com/mailerlite-review-2026/</t>
        </is>
      </c>
      <c r="E3806" t="inlineStr">
        <is>
          <t>Review Mailerlite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review-lowfruits-review-2026</t>
        </is>
      </c>
      <c r="B3807" t="inlineStr">
        <is>
          <t>https://smileaireviewhub.com/lowfruits-review-2026/</t>
        </is>
      </c>
      <c r="C3807" t="inlineStr">
        <is>
          <t>review-mangools-review-2026</t>
        </is>
      </c>
      <c r="D3807" t="inlineStr">
        <is>
          <t>https://smileaireviewhub.com/mangools-review-2026/</t>
        </is>
      </c>
      <c r="E3807" t="inlineStr">
        <is>
          <t>Review Mangools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review-lowfruits-review-2026</t>
        </is>
      </c>
      <c r="B3808" t="inlineStr">
        <is>
          <t>https://smileaireviewhub.com/lowfruits-review-2026/</t>
        </is>
      </c>
      <c r="C3808" t="inlineStr">
        <is>
          <t>review-moz-review-2026</t>
        </is>
      </c>
      <c r="D3808" t="inlineStr">
        <is>
          <t>https://smileaireviewhub.com/moz-review-2026/</t>
        </is>
      </c>
      <c r="E3808" t="inlineStr">
        <is>
          <t>Review Moz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review-lowfruits-review-2026</t>
        </is>
      </c>
      <c r="B3809" t="inlineStr">
        <is>
          <t>https://smileaireviewhub.com/lowfruits-review-2026/</t>
        </is>
      </c>
      <c r="C3809" t="inlineStr">
        <is>
          <t>review-neuronwriter-review-2026</t>
        </is>
      </c>
      <c r="D3809" t="inlineStr">
        <is>
          <t>https://smileaireviewhub.com/neuronwriter-review-2026/</t>
        </is>
      </c>
      <c r="E3809" t="inlineStr">
        <is>
          <t>Review Neuronwriter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review-lowfruits-review-2026</t>
        </is>
      </c>
      <c r="B3810" t="inlineStr">
        <is>
          <t>https://smileaireviewhub.com/lowfruits-review-2026/</t>
        </is>
      </c>
      <c r="C3810" t="inlineStr">
        <is>
          <t>review-plausible-analytics-review-2026</t>
        </is>
      </c>
      <c r="D3810" t="inlineStr">
        <is>
          <t>https://smileaireviewhub.com/plausible-analytics-review-2026/</t>
        </is>
      </c>
      <c r="E3810" t="inlineStr">
        <is>
          <t>Review Plausible Analytics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review-lowfruits-review-2026</t>
        </is>
      </c>
      <c r="B3811" t="inlineStr">
        <is>
          <t>https://smileaireviewhub.com/lowfruits-review-2026/</t>
        </is>
      </c>
      <c r="C3811" t="inlineStr">
        <is>
          <t>review-se-ranking-review-2026</t>
        </is>
      </c>
      <c r="D3811" t="inlineStr">
        <is>
          <t>https://smileaireviewhub.com/se-ranking-review-2026/</t>
        </is>
      </c>
      <c r="E3811" t="inlineStr">
        <is>
          <t>Review Se Ranking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review-lowfruits-review-2026</t>
        </is>
      </c>
      <c r="B3812" t="inlineStr">
        <is>
          <t>https://smileaireviewhub.com/lowfruits-review-2026/</t>
        </is>
      </c>
      <c r="C3812" t="inlineStr">
        <is>
          <t>review-semrush-vs-ahrefs-2026</t>
        </is>
      </c>
      <c r="D3812" t="inlineStr">
        <is>
          <t>https://smileaireviewhub.com/compare/semrush-vs-ahrefs/</t>
        </is>
      </c>
      <c r="E3812" t="inlineStr">
        <is>
          <t>Review Semrush Vs Ahrefs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review-lowfruits-review-2026</t>
        </is>
      </c>
      <c r="B3813" t="inlineStr">
        <is>
          <t>https://smileaireviewhub.com/lowfruits-review-2026/</t>
        </is>
      </c>
      <c r="C3813" t="inlineStr">
        <is>
          <t>review-senja-review-2026</t>
        </is>
      </c>
      <c r="D3813" t="inlineStr">
        <is>
          <t>https://smileaireviewhub.com/senja-review-2026/</t>
        </is>
      </c>
      <c r="E3813" t="inlineStr">
        <is>
          <t>Review Senja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review-lowfruits-review-2026</t>
        </is>
      </c>
      <c r="B3814" t="inlineStr">
        <is>
          <t>https://smileaireviewhub.com/lowfruits-review-2026/</t>
        </is>
      </c>
      <c r="C3814" t="inlineStr">
        <is>
          <t>review-serpstat-review-2026</t>
        </is>
      </c>
      <c r="D3814" t="inlineStr">
        <is>
          <t>https://smileaireviewhub.com/serpstat-review-2026/</t>
        </is>
      </c>
      <c r="E3814" t="inlineStr">
        <is>
          <t>Review Serpstat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review-lowfruits-review-2026</t>
        </is>
      </c>
      <c r="B3815" t="inlineStr">
        <is>
          <t>https://smileaireviewhub.com/lowfruits-review-2026/</t>
        </is>
      </c>
      <c r="C3815" t="inlineStr">
        <is>
          <t>review-surfer-seo-review-2026</t>
        </is>
      </c>
      <c r="D3815" t="inlineStr">
        <is>
          <t>https://smileaireviewhub.com/review/surfer-seo-review-2026/</t>
        </is>
      </c>
      <c r="E3815" t="inlineStr">
        <is>
          <t>Review Surfer Seo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review-lowfruits-review-2026</t>
        </is>
      </c>
      <c r="B3816" t="inlineStr">
        <is>
          <t>https://smileaireviewhub.com/lowfruits-review-2026/</t>
        </is>
      </c>
      <c r="C3816" t="inlineStr">
        <is>
          <t>review-systeme-io-review-2026</t>
        </is>
      </c>
      <c r="D3816" t="inlineStr">
        <is>
          <t>https://smileaireviewhub.com/systeme-io-review-2026/</t>
        </is>
      </c>
      <c r="E3816" t="inlineStr">
        <is>
          <t>Review Systeme Io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review-lowfruits-review-2026</t>
        </is>
      </c>
      <c r="B3817" t="inlineStr">
        <is>
          <t>https://smileaireviewhub.com/lowfruits-review-2026/</t>
        </is>
      </c>
      <c r="C3817" t="inlineStr">
        <is>
          <t>review-tally-forms-review-2026</t>
        </is>
      </c>
      <c r="D3817" t="inlineStr">
        <is>
          <t>https://smileaireviewhub.com/tally-forms-review-2026/</t>
        </is>
      </c>
      <c r="E3817" t="inlineStr">
        <is>
          <t>Review Tally Forms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review-lowfruits-review-2026</t>
        </is>
      </c>
      <c r="B3818" t="inlineStr">
        <is>
          <t>https://smileaireviewhub.com/lowfruits-review-2026/</t>
        </is>
      </c>
      <c r="C3818" t="inlineStr">
        <is>
          <t>review-trackdesk-review-2026</t>
        </is>
      </c>
      <c r="D3818" t="inlineStr">
        <is>
          <t>https://smileaireviewhub.com/trackdesk-review-2026/</t>
        </is>
      </c>
      <c r="E3818" t="inlineStr">
        <is>
          <t>Review Trackdesk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review-lowfruits-review-2026</t>
        </is>
      </c>
      <c r="B3819" t="inlineStr">
        <is>
          <t>https://smileaireviewhub.com/lowfruits-review-2026/</t>
        </is>
      </c>
      <c r="C3819" t="inlineStr">
        <is>
          <t>review-ubersuggest-review-2026</t>
        </is>
      </c>
      <c r="D3819" t="inlineStr">
        <is>
          <t>https://smileaireviewhub.com/ubersuggest-review-2026/</t>
        </is>
      </c>
      <c r="E3819" t="inlineStr">
        <is>
          <t>Review Ubersuggest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review-lowfruits-review-2026</t>
        </is>
      </c>
      <c r="B3820" t="inlineStr">
        <is>
          <t>https://smileaireviewhub.com/lowfruits-review-2026/</t>
        </is>
      </c>
      <c r="C3820" t="inlineStr">
        <is>
          <t>review-unbounce-review-2026</t>
        </is>
      </c>
      <c r="D3820" t="inlineStr">
        <is>
          <t>https://smileaireviewhub.com/unbounce-review-2026/</t>
        </is>
      </c>
      <c r="E3820" t="inlineStr">
        <is>
          <t>Review Unbounce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review-lowfruits-review-2026</t>
        </is>
      </c>
      <c r="B3821" t="inlineStr">
        <is>
          <t>https://smileaireviewhub.com/lowfruits-review-2026/</t>
        </is>
      </c>
      <c r="C3821" t="inlineStr">
        <is>
          <t>review-windsurf-review-2026</t>
        </is>
      </c>
      <c r="D3821" t="inlineStr">
        <is>
          <t>https://smileaireviewhub.com/review/windsurf-review-2026/</t>
        </is>
      </c>
      <c r="E3821" t="inlineStr">
        <is>
          <t>Review Windsurf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review-lowfruits-review-2026</t>
        </is>
      </c>
      <c r="B3822" t="inlineStr">
        <is>
          <t>https://smileaireviewhub.com/lowfruits-review-2026/</t>
        </is>
      </c>
      <c r="C3822" t="inlineStr">
        <is>
          <t>review-wordtune-review-2026</t>
        </is>
      </c>
      <c r="D3822" t="inlineStr">
        <is>
          <t>https://smileaireviewhub.com/wordtune-review-2026/</t>
        </is>
      </c>
      <c r="E3822" t="inlineStr">
        <is>
          <t>Review Wordtune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review-lowfruits-review-2026</t>
        </is>
      </c>
      <c r="B3823" t="inlineStr">
        <is>
          <t>https://smileaireviewhub.com/lowfruits-review-2026/</t>
        </is>
      </c>
      <c r="C3823" t="inlineStr">
        <is>
          <t>self-hosting-guide-review-2026</t>
        </is>
      </c>
      <c r="D3823" t="inlineStr">
        <is>
          <t>https://smileaireviewhub.com/self-hosting-guide-review-2026/</t>
        </is>
      </c>
      <c r="E3823" t="inlineStr">
        <is>
          <t>Self Hosting Guide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review-lowfruits-review-2026</t>
        </is>
      </c>
      <c r="B3824" t="inlineStr">
        <is>
          <t>https://smileaireviewhub.com/lowfruits-review-2026/</t>
        </is>
      </c>
      <c r="C3824" t="inlineStr">
        <is>
          <t>skillspector-review-2026</t>
        </is>
      </c>
      <c r="D3824" t="inlineStr">
        <is>
          <t>https://smileaireviewhub.com/skillspector-review-2026/</t>
        </is>
      </c>
      <c r="E3824" t="inlineStr">
        <is>
          <t>Skillspector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review-lowfruits-review-2026</t>
        </is>
      </c>
      <c r="B3825" t="inlineStr">
        <is>
          <t>https://smileaireviewhub.com/lowfruits-review-2026/</t>
        </is>
      </c>
      <c r="C3825" t="inlineStr">
        <is>
          <t>zvec-review-2026</t>
        </is>
      </c>
      <c r="D3825" t="inlineStr">
        <is>
          <t>https://smileaireviewhub.com/zvec-review-2026/</t>
        </is>
      </c>
      <c r="E3825" t="inlineStr">
        <is>
          <t>zvec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review-mailerlite-review-2026</t>
        </is>
      </c>
      <c r="B3826" t="inlineStr">
        <is>
          <t>https://smileaireviewhub.com/mailerlite-review-2026/</t>
        </is>
      </c>
      <c r="C3826" t="inlineStr">
        <is>
          <t>agent-reach-review-2026</t>
        </is>
      </c>
      <c r="D3826" t="inlineStr">
        <is>
          <t>https://smileaireviewhub.com/agent-reach-review-2026/</t>
        </is>
      </c>
      <c r="E3826" t="inlineStr">
        <is>
          <t>Agent Reach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review-mailerlite-review-2026</t>
        </is>
      </c>
      <c r="B3827" t="inlineStr">
        <is>
          <t>https://smileaireviewhub.com/mailerlite-review-2026/</t>
        </is>
      </c>
      <c r="C3827" t="inlineStr">
        <is>
          <t>ai-engineering-from-scratch-review-2026</t>
        </is>
      </c>
      <c r="D3827" t="inlineStr">
        <is>
          <t>https://smileaireviewhub.com/ai-engineering-from-scratch-review-2026/</t>
        </is>
      </c>
      <c r="E3827" t="inlineStr">
        <is>
          <t>Ai Engineering From Scratch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review-mailerlite-review-2026</t>
        </is>
      </c>
      <c r="B3828" t="inlineStr">
        <is>
          <t>https://smileaireviewhub.com/mailerlite-review-2026/</t>
        </is>
      </c>
      <c r="C3828" t="inlineStr">
        <is>
          <t>aisuite-review-2026</t>
        </is>
      </c>
      <c r="D3828" t="inlineStr">
        <is>
          <t>https://smileaireviewhub.com/aisuite-review-2026/</t>
        </is>
      </c>
      <c r="E3828" t="inlineStr">
        <is>
          <t>Aisuite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review-mailerlite-review-2026</t>
        </is>
      </c>
      <c r="B3829" t="inlineStr">
        <is>
          <t>https://smileaireviewhub.com/mailerlite-review-2026/</t>
        </is>
      </c>
      <c r="C3829" t="inlineStr">
        <is>
          <t>awesome-artificial-intelligence-review-2026</t>
        </is>
      </c>
      <c r="D3829" t="inlineStr">
        <is>
          <t>https://smileaireviewhub.com/awesome-artificial-intelligence-review-2026/</t>
        </is>
      </c>
      <c r="E3829" t="inlineStr">
        <is>
          <t>awesome-artificial-intelligence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review-mailerlite-review-2026</t>
        </is>
      </c>
      <c r="B3830" t="inlineStr">
        <is>
          <t>https://smileaireviewhub.com/mailerlite-review-2026/</t>
        </is>
      </c>
      <c r="C3830" t="inlineStr">
        <is>
          <t>cua-review-2026</t>
        </is>
      </c>
      <c r="D3830" t="inlineStr">
        <is>
          <t>https://smileaireviewhub.com/cua-review-2026/</t>
        </is>
      </c>
      <c r="E3830" t="inlineStr">
        <is>
          <t>Cua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review-mailerlite-review-2026</t>
        </is>
      </c>
      <c r="B3831" t="inlineStr">
        <is>
          <t>https://smileaireviewhub.com/mailerlite-review-2026/</t>
        </is>
      </c>
      <c r="C3831" t="inlineStr">
        <is>
          <t>glm-5-review-2026</t>
        </is>
      </c>
      <c r="D3831" t="inlineStr">
        <is>
          <t>https://smileaireviewhub.com/glm-5-review-2026/</t>
        </is>
      </c>
      <c r="E3831" t="inlineStr">
        <is>
          <t>GLM-5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review-mailerlite-review-2026</t>
        </is>
      </c>
      <c r="B3832" t="inlineStr">
        <is>
          <t>https://smileaireviewhub.com/mailerlite-review-2026/</t>
        </is>
      </c>
      <c r="C3832" t="inlineStr">
        <is>
          <t>kilocode-review-2026</t>
        </is>
      </c>
      <c r="D3832" t="inlineStr">
        <is>
          <t>https://smileaireviewhub.com/kilocode-review-2026/</t>
        </is>
      </c>
      <c r="E3832" t="inlineStr">
        <is>
          <t>kilocode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review-mailerlite-review-2026</t>
        </is>
      </c>
      <c r="B3833" t="inlineStr">
        <is>
          <t>https://smileaireviewhub.com/mailerlite-review-2026/</t>
        </is>
      </c>
      <c r="C3833" t="inlineStr">
        <is>
          <t>ltx-2-review-2026</t>
        </is>
      </c>
      <c r="D3833" t="inlineStr">
        <is>
          <t>https://smileaireviewhub.com/ltx-2-review-2026/</t>
        </is>
      </c>
      <c r="E3833" t="inlineStr">
        <is>
          <t>LTX-2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review-mailerlite-review-2026</t>
        </is>
      </c>
      <c r="B3834" t="inlineStr">
        <is>
          <t>https://smileaireviewhub.com/mailerlite-review-2026/</t>
        </is>
      </c>
      <c r="C3834" t="inlineStr">
        <is>
          <t>review-adcreative-ai-review-2026</t>
        </is>
      </c>
      <c r="D3834" t="inlineStr">
        <is>
          <t>https://smileaireviewhub.com/review/adcreative-ai-review-2026/</t>
        </is>
      </c>
      <c r="E3834" t="inlineStr">
        <is>
          <t>Review Adcreative Ai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review-mailerlite-review-2026</t>
        </is>
      </c>
      <c r="B3835" t="inlineStr">
        <is>
          <t>https://smileaireviewhub.com/mailerlite-review-2026/</t>
        </is>
      </c>
      <c r="C3835" t="inlineStr">
        <is>
          <t>review-aweber-review-2026</t>
        </is>
      </c>
      <c r="D3835" t="inlineStr">
        <is>
          <t>https://smileaireviewhub.com/aweber-review-2026/</t>
        </is>
      </c>
      <c r="E3835" t="inlineStr">
        <is>
          <t>Review Aweber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review-mailerlite-review-2026</t>
        </is>
      </c>
      <c r="B3836" t="inlineStr">
        <is>
          <t>https://smileaireviewhub.com/mailerlite-review-2026/</t>
        </is>
      </c>
      <c r="C3836" t="inlineStr">
        <is>
          <t>review-beehiiv-review-2026</t>
        </is>
      </c>
      <c r="D3836" t="inlineStr">
        <is>
          <t>https://smileaireviewhub.com/beehiiv-review-2026/</t>
        </is>
      </c>
      <c r="E3836" t="inlineStr">
        <is>
          <t>Review Beehiiv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review-mailerlite-review-2026</t>
        </is>
      </c>
      <c r="B3837" t="inlineStr">
        <is>
          <t>https://smileaireviewhub.com/mailerlite-review-2026/</t>
        </is>
      </c>
      <c r="C3837" t="inlineStr">
        <is>
          <t>review-bolt-ai-review-2026</t>
        </is>
      </c>
      <c r="D3837" t="inlineStr">
        <is>
          <t>https://smileaireviewhub.com/bolt-ai-review-2026/</t>
        </is>
      </c>
      <c r="E3837" t="inlineStr">
        <is>
          <t>Review Bolt Ai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review-mailerlite-review-2026</t>
        </is>
      </c>
      <c r="B3838" t="inlineStr">
        <is>
          <t>https://smileaireviewhub.com/mailerlite-review-2026/</t>
        </is>
      </c>
      <c r="C3838" t="inlineStr">
        <is>
          <t>review-brevo-review-2026</t>
        </is>
      </c>
      <c r="D3838" t="inlineStr">
        <is>
          <t>https://smileaireviewhub.com/brevo-review-2026/</t>
        </is>
      </c>
      <c r="E3838" t="inlineStr">
        <is>
          <t>Review Brevo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review-mailerlite-review-2026</t>
        </is>
      </c>
      <c r="B3839" t="inlineStr">
        <is>
          <t>https://smileaireviewhub.com/mailerlite-review-2026/</t>
        </is>
      </c>
      <c r="C3839" t="inlineStr">
        <is>
          <t>review-bunny-net-review-2026</t>
        </is>
      </c>
      <c r="D3839" t="inlineStr">
        <is>
          <t>https://smileaireviewhub.com/bunny-net-review-2026/</t>
        </is>
      </c>
      <c r="E3839" t="inlineStr">
        <is>
          <t>Review Bunny Net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review-mailerlite-review-2026</t>
        </is>
      </c>
      <c r="B3840" t="inlineStr">
        <is>
          <t>https://smileaireviewhub.com/mailerlite-review-2026/</t>
        </is>
      </c>
      <c r="C3840" t="inlineStr">
        <is>
          <t>review-clickfunnels-review-2026</t>
        </is>
      </c>
      <c r="D3840" t="inlineStr">
        <is>
          <t>https://smileaireviewhub.com/clickfunnels-review-2026/</t>
        </is>
      </c>
      <c r="E3840" t="inlineStr">
        <is>
          <t>Review Clickfunnels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review-mailerlite-review-2026</t>
        </is>
      </c>
      <c r="B3841" t="inlineStr">
        <is>
          <t>https://smileaireviewhub.com/mailerlite-review-2026/</t>
        </is>
      </c>
      <c r="C3841" t="inlineStr">
        <is>
          <t>review-constant-contact-review-2026</t>
        </is>
      </c>
      <c r="D3841" t="inlineStr">
        <is>
          <t>https://smileaireviewhub.com/constant-contact-review-2026/</t>
        </is>
      </c>
      <c r="E3841" t="inlineStr">
        <is>
          <t>Review Constant Contact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review-mailerlite-review-2026</t>
        </is>
      </c>
      <c r="B3842" t="inlineStr">
        <is>
          <t>https://smileaireviewhub.com/mailerlite-review-2026/</t>
        </is>
      </c>
      <c r="C3842" t="inlineStr">
        <is>
          <t>review-convertkit-review-2026</t>
        </is>
      </c>
      <c r="D3842" t="inlineStr">
        <is>
          <t>https://smileaireviewhub.com/convertkit-review-2026/</t>
        </is>
      </c>
      <c r="E3842" t="inlineStr">
        <is>
          <t>Review Convertkit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review-mailerlite-review-2026</t>
        </is>
      </c>
      <c r="B3843" t="inlineStr">
        <is>
          <t>https://smileaireviewhub.com/mailerlite-review-2026/</t>
        </is>
      </c>
      <c r="C3843" t="inlineStr">
        <is>
          <t>review-durable-ai-review-2026</t>
        </is>
      </c>
      <c r="D3843" t="inlineStr">
        <is>
          <t>https://smileaireviewhub.com/review/durable-ai-review-2026/</t>
        </is>
      </c>
      <c r="E3843" t="inlineStr">
        <is>
          <t>Review Durable Ai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review-mailerlite-review-2026</t>
        </is>
      </c>
      <c r="B3844" t="inlineStr">
        <is>
          <t>https://smileaireviewhub.com/mailerlite-review-2026/</t>
        </is>
      </c>
      <c r="C3844" t="inlineStr">
        <is>
          <t>review-fathom-analytics-review-2026</t>
        </is>
      </c>
      <c r="D3844" t="inlineStr">
        <is>
          <t>https://smileaireviewhub.com/fathom-analytics-review-2026/</t>
        </is>
      </c>
      <c r="E3844" t="inlineStr">
        <is>
          <t>Review Fathom Analytics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review-mailerlite-review-2026</t>
        </is>
      </c>
      <c r="B3845" t="inlineStr">
        <is>
          <t>https://smileaireviewhub.com/mailerlite-review-2026/</t>
        </is>
      </c>
      <c r="C3845" t="inlineStr">
        <is>
          <t>review-getresponse-review-2026</t>
        </is>
      </c>
      <c r="D3845" t="inlineStr">
        <is>
          <t>https://smileaireviewhub.com/getresponse-review-2026/</t>
        </is>
      </c>
      <c r="E3845" t="inlineStr">
        <is>
          <t>Review Getresponse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review-mailerlite-review-2026</t>
        </is>
      </c>
      <c r="B3846" t="inlineStr">
        <is>
          <t>https://smileaireviewhub.com/mailerlite-review-2026/</t>
        </is>
      </c>
      <c r="C3846" t="inlineStr">
        <is>
          <t>review-grammarly-review-2026</t>
        </is>
      </c>
      <c r="D3846" t="inlineStr">
        <is>
          <t>https://smileaireviewhub.com/grammarly-review-2026/</t>
        </is>
      </c>
      <c r="E3846" t="inlineStr">
        <is>
          <t>Review Grammarly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review-mailerlite-review-2026</t>
        </is>
      </c>
      <c r="B3847" t="inlineStr">
        <is>
          <t>https://smileaireviewhub.com/mailerlite-review-2026/</t>
        </is>
      </c>
      <c r="C3847" t="inlineStr">
        <is>
          <t>review-hostinger-website-builder-review-2026</t>
        </is>
      </c>
      <c r="D3847" t="inlineStr">
        <is>
          <t>https://smileaireviewhub.com/hostinger-website-builder-review-2026/</t>
        </is>
      </c>
      <c r="E3847" t="inlineStr">
        <is>
          <t>Review Hostinger Website Builder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review-mailerlite-review-2026</t>
        </is>
      </c>
      <c r="B3848" t="inlineStr">
        <is>
          <t>https://smileaireviewhub.com/mailerlite-review-2026/</t>
        </is>
      </c>
      <c r="C3848" t="inlineStr">
        <is>
          <t>review-hubspot-review-2026</t>
        </is>
      </c>
      <c r="D3848" t="inlineStr">
        <is>
          <t>https://smileaireviewhub.com/hubspot-review-2026/</t>
        </is>
      </c>
      <c r="E3848" t="inlineStr">
        <is>
          <t>Review Hubspot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review-mailerlite-review-2026</t>
        </is>
      </c>
      <c r="B3849" t="inlineStr">
        <is>
          <t>https://smileaireviewhub.com/mailerlite-review-2026/</t>
        </is>
      </c>
      <c r="C3849" t="inlineStr">
        <is>
          <t>review-jasper-ai-review-2026</t>
        </is>
      </c>
      <c r="D3849" t="inlineStr">
        <is>
          <t>https://smileaireviewhub.com/jasper-ai-review-2026/</t>
        </is>
      </c>
      <c r="E3849" t="inlineStr">
        <is>
          <t>Review Jasper Ai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review-mailerlite-review-2026</t>
        </is>
      </c>
      <c r="B3850" t="inlineStr">
        <is>
          <t>https://smileaireviewhub.com/mailerlite-review-2026/</t>
        </is>
      </c>
      <c r="C3850" t="inlineStr">
        <is>
          <t>review-keysearch-review-2026</t>
        </is>
      </c>
      <c r="D3850" t="inlineStr">
        <is>
          <t>https://smileaireviewhub.com/keysearch-review-2026/</t>
        </is>
      </c>
      <c r="E3850" t="inlineStr">
        <is>
          <t>Review Keysearch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review-mailerlite-review-2026</t>
        </is>
      </c>
      <c r="B3851" t="inlineStr">
        <is>
          <t>https://smileaireviewhub.com/mailerlite-review-2026/</t>
        </is>
      </c>
      <c r="C3851" t="inlineStr">
        <is>
          <t>review-leadpages-review-2026</t>
        </is>
      </c>
      <c r="D3851" t="inlineStr">
        <is>
          <t>https://smileaireviewhub.com/leadpages-review-2026/</t>
        </is>
      </c>
      <c r="E3851" t="inlineStr">
        <is>
          <t>Review Leadpages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review-mailerlite-review-2026</t>
        </is>
      </c>
      <c r="B3852" t="inlineStr">
        <is>
          <t>https://smileaireviewhub.com/mailerlite-review-2026/</t>
        </is>
      </c>
      <c r="C3852" t="inlineStr">
        <is>
          <t>review-link-whisper-review-2026</t>
        </is>
      </c>
      <c r="D3852" t="inlineStr">
        <is>
          <t>https://smileaireviewhub.com/link-whisper-review-2026/</t>
        </is>
      </c>
      <c r="E3852" t="inlineStr">
        <is>
          <t>Review Link Whisper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review-mailerlite-review-2026</t>
        </is>
      </c>
      <c r="B3853" t="inlineStr">
        <is>
          <t>https://smileaireviewhub.com/mailerlite-review-2026/</t>
        </is>
      </c>
      <c r="C3853" t="inlineStr">
        <is>
          <t>review-lowfruits-review-2026</t>
        </is>
      </c>
      <c r="D3853" t="inlineStr">
        <is>
          <t>https://smileaireviewhub.com/lowfruits-review-2026/</t>
        </is>
      </c>
      <c r="E3853" t="inlineStr">
        <is>
          <t>Review Lowfruits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review-mailerlite-review-2026</t>
        </is>
      </c>
      <c r="B3854" t="inlineStr">
        <is>
          <t>https://smileaireviewhub.com/mailerlite-review-2026/</t>
        </is>
      </c>
      <c r="C3854" t="inlineStr">
        <is>
          <t>review-mangools-review-2026</t>
        </is>
      </c>
      <c r="D3854" t="inlineStr">
        <is>
          <t>https://smileaireviewhub.com/mangools-review-2026/</t>
        </is>
      </c>
      <c r="E3854" t="inlineStr">
        <is>
          <t>Review Mangools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review-mailerlite-review-2026</t>
        </is>
      </c>
      <c r="B3855" t="inlineStr">
        <is>
          <t>https://smileaireviewhub.com/mailerlite-review-2026/</t>
        </is>
      </c>
      <c r="C3855" t="inlineStr">
        <is>
          <t>review-moz-review-2026</t>
        </is>
      </c>
      <c r="D3855" t="inlineStr">
        <is>
          <t>https://smileaireviewhub.com/moz-review-2026/</t>
        </is>
      </c>
      <c r="E3855" t="inlineStr">
        <is>
          <t>Review Moz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review-mailerlite-review-2026</t>
        </is>
      </c>
      <c r="B3856" t="inlineStr">
        <is>
          <t>https://smileaireviewhub.com/mailerlite-review-2026/</t>
        </is>
      </c>
      <c r="C3856" t="inlineStr">
        <is>
          <t>review-neuronwriter-review-2026</t>
        </is>
      </c>
      <c r="D3856" t="inlineStr">
        <is>
          <t>https://smileaireviewhub.com/neuronwriter-review-2026/</t>
        </is>
      </c>
      <c r="E3856" t="inlineStr">
        <is>
          <t>Review Neuronwriter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review-mailerlite-review-2026</t>
        </is>
      </c>
      <c r="B3857" t="inlineStr">
        <is>
          <t>https://smileaireviewhub.com/mailerlite-review-2026/</t>
        </is>
      </c>
      <c r="C3857" t="inlineStr">
        <is>
          <t>review-plausible-analytics-review-2026</t>
        </is>
      </c>
      <c r="D3857" t="inlineStr">
        <is>
          <t>https://smileaireviewhub.com/plausible-analytics-review-2026/</t>
        </is>
      </c>
      <c r="E3857" t="inlineStr">
        <is>
          <t>Review Plausible Analytics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review-mailerlite-review-2026</t>
        </is>
      </c>
      <c r="B3858" t="inlineStr">
        <is>
          <t>https://smileaireviewhub.com/mailerlite-review-2026/</t>
        </is>
      </c>
      <c r="C3858" t="inlineStr">
        <is>
          <t>review-se-ranking-review-2026</t>
        </is>
      </c>
      <c r="D3858" t="inlineStr">
        <is>
          <t>https://smileaireviewhub.com/se-ranking-review-2026/</t>
        </is>
      </c>
      <c r="E3858" t="inlineStr">
        <is>
          <t>Review Se Ranking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review-mailerlite-review-2026</t>
        </is>
      </c>
      <c r="B3859" t="inlineStr">
        <is>
          <t>https://smileaireviewhub.com/mailerlite-review-2026/</t>
        </is>
      </c>
      <c r="C3859" t="inlineStr">
        <is>
          <t>review-semrush-vs-ahrefs-2026</t>
        </is>
      </c>
      <c r="D3859" t="inlineStr">
        <is>
          <t>https://smileaireviewhub.com/compare/semrush-vs-ahrefs/</t>
        </is>
      </c>
      <c r="E3859" t="inlineStr">
        <is>
          <t>Review Semrush Vs Ahrefs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review-mailerlite-review-2026</t>
        </is>
      </c>
      <c r="B3860" t="inlineStr">
        <is>
          <t>https://smileaireviewhub.com/mailerlite-review-2026/</t>
        </is>
      </c>
      <c r="C3860" t="inlineStr">
        <is>
          <t>review-senja-review-2026</t>
        </is>
      </c>
      <c r="D3860" t="inlineStr">
        <is>
          <t>https://smileaireviewhub.com/senja-review-2026/</t>
        </is>
      </c>
      <c r="E3860" t="inlineStr">
        <is>
          <t>Review Senja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review-mailerlite-review-2026</t>
        </is>
      </c>
      <c r="B3861" t="inlineStr">
        <is>
          <t>https://smileaireviewhub.com/mailerlite-review-2026/</t>
        </is>
      </c>
      <c r="C3861" t="inlineStr">
        <is>
          <t>review-serpstat-review-2026</t>
        </is>
      </c>
      <c r="D3861" t="inlineStr">
        <is>
          <t>https://smileaireviewhub.com/serpstat-review-2026/</t>
        </is>
      </c>
      <c r="E3861" t="inlineStr">
        <is>
          <t>Review Serpstat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review-mailerlite-review-2026</t>
        </is>
      </c>
      <c r="B3862" t="inlineStr">
        <is>
          <t>https://smileaireviewhub.com/mailerlite-review-2026/</t>
        </is>
      </c>
      <c r="C3862" t="inlineStr">
        <is>
          <t>review-surfer-seo-review-2026</t>
        </is>
      </c>
      <c r="D3862" t="inlineStr">
        <is>
          <t>https://smileaireviewhub.com/review/surfer-seo-review-2026/</t>
        </is>
      </c>
      <c r="E3862" t="inlineStr">
        <is>
          <t>Review Surfer Seo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review-mailerlite-review-2026</t>
        </is>
      </c>
      <c r="B3863" t="inlineStr">
        <is>
          <t>https://smileaireviewhub.com/mailerlite-review-2026/</t>
        </is>
      </c>
      <c r="C3863" t="inlineStr">
        <is>
          <t>review-systeme-io-review-2026</t>
        </is>
      </c>
      <c r="D3863" t="inlineStr">
        <is>
          <t>https://smileaireviewhub.com/systeme-io-review-2026/</t>
        </is>
      </c>
      <c r="E3863" t="inlineStr">
        <is>
          <t>Review Systeme Io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review-mailerlite-review-2026</t>
        </is>
      </c>
      <c r="B3864" t="inlineStr">
        <is>
          <t>https://smileaireviewhub.com/mailerlite-review-2026/</t>
        </is>
      </c>
      <c r="C3864" t="inlineStr">
        <is>
          <t>review-tally-forms-review-2026</t>
        </is>
      </c>
      <c r="D3864" t="inlineStr">
        <is>
          <t>https://smileaireviewhub.com/tally-forms-review-2026/</t>
        </is>
      </c>
      <c r="E3864" t="inlineStr">
        <is>
          <t>Review Tally Forms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review-mailerlite-review-2026</t>
        </is>
      </c>
      <c r="B3865" t="inlineStr">
        <is>
          <t>https://smileaireviewhub.com/mailerlite-review-2026/</t>
        </is>
      </c>
      <c r="C3865" t="inlineStr">
        <is>
          <t>review-trackdesk-review-2026</t>
        </is>
      </c>
      <c r="D3865" t="inlineStr">
        <is>
          <t>https://smileaireviewhub.com/trackdesk-review-2026/</t>
        </is>
      </c>
      <c r="E3865" t="inlineStr">
        <is>
          <t>Review Trackdesk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review-mailerlite-review-2026</t>
        </is>
      </c>
      <c r="B3866" t="inlineStr">
        <is>
          <t>https://smileaireviewhub.com/mailerlite-review-2026/</t>
        </is>
      </c>
      <c r="C3866" t="inlineStr">
        <is>
          <t>review-ubersuggest-review-2026</t>
        </is>
      </c>
      <c r="D3866" t="inlineStr">
        <is>
          <t>https://smileaireviewhub.com/ubersuggest-review-2026/</t>
        </is>
      </c>
      <c r="E3866" t="inlineStr">
        <is>
          <t>Review Ubersuggest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review-mailerlite-review-2026</t>
        </is>
      </c>
      <c r="B3867" t="inlineStr">
        <is>
          <t>https://smileaireviewhub.com/mailerlite-review-2026/</t>
        </is>
      </c>
      <c r="C3867" t="inlineStr">
        <is>
          <t>review-unbounce-review-2026</t>
        </is>
      </c>
      <c r="D3867" t="inlineStr">
        <is>
          <t>https://smileaireviewhub.com/unbounce-review-2026/</t>
        </is>
      </c>
      <c r="E3867" t="inlineStr">
        <is>
          <t>Review Unbounce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review-mailerlite-review-2026</t>
        </is>
      </c>
      <c r="B3868" t="inlineStr">
        <is>
          <t>https://smileaireviewhub.com/mailerlite-review-2026/</t>
        </is>
      </c>
      <c r="C3868" t="inlineStr">
        <is>
          <t>review-windsurf-review-2026</t>
        </is>
      </c>
      <c r="D3868" t="inlineStr">
        <is>
          <t>https://smileaireviewhub.com/review/windsurf-review-2026/</t>
        </is>
      </c>
      <c r="E3868" t="inlineStr">
        <is>
          <t>Review Windsurf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review-mailerlite-review-2026</t>
        </is>
      </c>
      <c r="B3869" t="inlineStr">
        <is>
          <t>https://smileaireviewhub.com/mailerlite-review-2026/</t>
        </is>
      </c>
      <c r="C3869" t="inlineStr">
        <is>
          <t>review-wordtune-review-2026</t>
        </is>
      </c>
      <c r="D3869" t="inlineStr">
        <is>
          <t>https://smileaireviewhub.com/wordtune-review-2026/</t>
        </is>
      </c>
      <c r="E3869" t="inlineStr">
        <is>
          <t>Review Wordtune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review-mailerlite-review-2026</t>
        </is>
      </c>
      <c r="B3870" t="inlineStr">
        <is>
          <t>https://smileaireviewhub.com/mailerlite-review-2026/</t>
        </is>
      </c>
      <c r="C3870" t="inlineStr">
        <is>
          <t>self-hosting-guide-review-2026</t>
        </is>
      </c>
      <c r="D3870" t="inlineStr">
        <is>
          <t>https://smileaireviewhub.com/self-hosting-guide-review-2026/</t>
        </is>
      </c>
      <c r="E3870" t="inlineStr">
        <is>
          <t>Self Hosting Guide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review-mailerlite-review-2026</t>
        </is>
      </c>
      <c r="B3871" t="inlineStr">
        <is>
          <t>https://smileaireviewhub.com/mailerlite-review-2026/</t>
        </is>
      </c>
      <c r="C3871" t="inlineStr">
        <is>
          <t>skillspector-review-2026</t>
        </is>
      </c>
      <c r="D3871" t="inlineStr">
        <is>
          <t>https://smileaireviewhub.com/skillspector-review-2026/</t>
        </is>
      </c>
      <c r="E3871" t="inlineStr">
        <is>
          <t>Skillspector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review-mailerlite-review-2026</t>
        </is>
      </c>
      <c r="B3872" t="inlineStr">
        <is>
          <t>https://smileaireviewhub.com/mailerlite-review-2026/</t>
        </is>
      </c>
      <c r="C3872" t="inlineStr">
        <is>
          <t>zvec-review-2026</t>
        </is>
      </c>
      <c r="D3872" t="inlineStr">
        <is>
          <t>https://smileaireviewhub.com/zvec-review-2026/</t>
        </is>
      </c>
      <c r="E3872" t="inlineStr">
        <is>
          <t>zvec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review-mangools-review-2026</t>
        </is>
      </c>
      <c r="B3873" t="inlineStr">
        <is>
          <t>https://smileaireviewhub.com/mangools-review-2026/</t>
        </is>
      </c>
      <c r="C3873" t="inlineStr">
        <is>
          <t>agent-reach-review-2026</t>
        </is>
      </c>
      <c r="D3873" t="inlineStr">
        <is>
          <t>https://smileaireviewhub.com/agent-reach-review-2026/</t>
        </is>
      </c>
      <c r="E3873" t="inlineStr">
        <is>
          <t>Agent Reach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review-mangools-review-2026</t>
        </is>
      </c>
      <c r="B3874" t="inlineStr">
        <is>
          <t>https://smileaireviewhub.com/mangools-review-2026/</t>
        </is>
      </c>
      <c r="C3874" t="inlineStr">
        <is>
          <t>ai-engineering-from-scratch-review-2026</t>
        </is>
      </c>
      <c r="D3874" t="inlineStr">
        <is>
          <t>https://smileaireviewhub.com/ai-engineering-from-scratch-review-2026/</t>
        </is>
      </c>
      <c r="E3874" t="inlineStr">
        <is>
          <t>Ai Engineering From Scratch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review-mangools-review-2026</t>
        </is>
      </c>
      <c r="B3875" t="inlineStr">
        <is>
          <t>https://smileaireviewhub.com/mangools-review-2026/</t>
        </is>
      </c>
      <c r="C3875" t="inlineStr">
        <is>
          <t>aisuite-review-2026</t>
        </is>
      </c>
      <c r="D3875" t="inlineStr">
        <is>
          <t>https://smileaireviewhub.com/aisuite-review-2026/</t>
        </is>
      </c>
      <c r="E3875" t="inlineStr">
        <is>
          <t>Aisuite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review-mangools-review-2026</t>
        </is>
      </c>
      <c r="B3876" t="inlineStr">
        <is>
          <t>https://smileaireviewhub.com/mangools-review-2026/</t>
        </is>
      </c>
      <c r="C3876" t="inlineStr">
        <is>
          <t>awesome-artificial-intelligence-review-2026</t>
        </is>
      </c>
      <c r="D3876" t="inlineStr">
        <is>
          <t>https://smileaireviewhub.com/awesome-artificial-intelligence-review-2026/</t>
        </is>
      </c>
      <c r="E3876" t="inlineStr">
        <is>
          <t>awesome-artificial-intelligence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review-mangools-review-2026</t>
        </is>
      </c>
      <c r="B3877" t="inlineStr">
        <is>
          <t>https://smileaireviewhub.com/mangools-review-2026/</t>
        </is>
      </c>
      <c r="C3877" t="inlineStr">
        <is>
          <t>cua-review-2026</t>
        </is>
      </c>
      <c r="D3877" t="inlineStr">
        <is>
          <t>https://smileaireviewhub.com/cua-review-2026/</t>
        </is>
      </c>
      <c r="E3877" t="inlineStr">
        <is>
          <t>Cua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review-mangools-review-2026</t>
        </is>
      </c>
      <c r="B3878" t="inlineStr">
        <is>
          <t>https://smileaireviewhub.com/mangools-review-2026/</t>
        </is>
      </c>
      <c r="C3878" t="inlineStr">
        <is>
          <t>glm-5-review-2026</t>
        </is>
      </c>
      <c r="D3878" t="inlineStr">
        <is>
          <t>https://smileaireviewhub.com/glm-5-review-2026/</t>
        </is>
      </c>
      <c r="E3878" t="inlineStr">
        <is>
          <t>GLM-5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review-mangools-review-2026</t>
        </is>
      </c>
      <c r="B3879" t="inlineStr">
        <is>
          <t>https://smileaireviewhub.com/mangools-review-2026/</t>
        </is>
      </c>
      <c r="C3879" t="inlineStr">
        <is>
          <t>kilocode-review-2026</t>
        </is>
      </c>
      <c r="D3879" t="inlineStr">
        <is>
          <t>https://smileaireviewhub.com/kilocode-review-2026/</t>
        </is>
      </c>
      <c r="E3879" t="inlineStr">
        <is>
          <t>kilocode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review-mangools-review-2026</t>
        </is>
      </c>
      <c r="B3880" t="inlineStr">
        <is>
          <t>https://smileaireviewhub.com/mangools-review-2026/</t>
        </is>
      </c>
      <c r="C3880" t="inlineStr">
        <is>
          <t>ltx-2-review-2026</t>
        </is>
      </c>
      <c r="D3880" t="inlineStr">
        <is>
          <t>https://smileaireviewhub.com/ltx-2-review-2026/</t>
        </is>
      </c>
      <c r="E3880" t="inlineStr">
        <is>
          <t>LTX-2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review-mangools-review-2026</t>
        </is>
      </c>
      <c r="B3881" t="inlineStr">
        <is>
          <t>https://smileaireviewhub.com/mangools-review-2026/</t>
        </is>
      </c>
      <c r="C3881" t="inlineStr">
        <is>
          <t>review-adcreative-ai-review-2026</t>
        </is>
      </c>
      <c r="D3881" t="inlineStr">
        <is>
          <t>https://smileaireviewhub.com/review/adcreative-ai-review-2026/</t>
        </is>
      </c>
      <c r="E3881" t="inlineStr">
        <is>
          <t>Review Adcreative Ai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review-mangools-review-2026</t>
        </is>
      </c>
      <c r="B3882" t="inlineStr">
        <is>
          <t>https://smileaireviewhub.com/mangools-review-2026/</t>
        </is>
      </c>
      <c r="C3882" t="inlineStr">
        <is>
          <t>review-aweber-review-2026</t>
        </is>
      </c>
      <c r="D3882" t="inlineStr">
        <is>
          <t>https://smileaireviewhub.com/aweber-review-2026/</t>
        </is>
      </c>
      <c r="E3882" t="inlineStr">
        <is>
          <t>Review Aweber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review-mangools-review-2026</t>
        </is>
      </c>
      <c r="B3883" t="inlineStr">
        <is>
          <t>https://smileaireviewhub.com/mangools-review-2026/</t>
        </is>
      </c>
      <c r="C3883" t="inlineStr">
        <is>
          <t>review-beehiiv-review-2026</t>
        </is>
      </c>
      <c r="D3883" t="inlineStr">
        <is>
          <t>https://smileaireviewhub.com/beehiiv-review-2026/</t>
        </is>
      </c>
      <c r="E3883" t="inlineStr">
        <is>
          <t>Review Beehiiv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review-mangools-review-2026</t>
        </is>
      </c>
      <c r="B3884" t="inlineStr">
        <is>
          <t>https://smileaireviewhub.com/mangools-review-2026/</t>
        </is>
      </c>
      <c r="C3884" t="inlineStr">
        <is>
          <t>review-bolt-ai-review-2026</t>
        </is>
      </c>
      <c r="D3884" t="inlineStr">
        <is>
          <t>https://smileaireviewhub.com/bolt-ai-review-2026/</t>
        </is>
      </c>
      <c r="E3884" t="inlineStr">
        <is>
          <t>Review Bolt Ai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review-mangools-review-2026</t>
        </is>
      </c>
      <c r="B3885" t="inlineStr">
        <is>
          <t>https://smileaireviewhub.com/mangools-review-2026/</t>
        </is>
      </c>
      <c r="C3885" t="inlineStr">
        <is>
          <t>review-brevo-review-2026</t>
        </is>
      </c>
      <c r="D3885" t="inlineStr">
        <is>
          <t>https://smileaireviewhub.com/brevo-review-2026/</t>
        </is>
      </c>
      <c r="E3885" t="inlineStr">
        <is>
          <t>Review Brevo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review-mangools-review-2026</t>
        </is>
      </c>
      <c r="B3886" t="inlineStr">
        <is>
          <t>https://smileaireviewhub.com/mangools-review-2026/</t>
        </is>
      </c>
      <c r="C3886" t="inlineStr">
        <is>
          <t>review-bunny-net-review-2026</t>
        </is>
      </c>
      <c r="D3886" t="inlineStr">
        <is>
          <t>https://smileaireviewhub.com/bunny-net-review-2026/</t>
        </is>
      </c>
      <c r="E3886" t="inlineStr">
        <is>
          <t>Review Bunny Net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review-mangools-review-2026</t>
        </is>
      </c>
      <c r="B3887" t="inlineStr">
        <is>
          <t>https://smileaireviewhub.com/mangools-review-2026/</t>
        </is>
      </c>
      <c r="C3887" t="inlineStr">
        <is>
          <t>review-clickfunnels-review-2026</t>
        </is>
      </c>
      <c r="D3887" t="inlineStr">
        <is>
          <t>https://smileaireviewhub.com/clickfunnels-review-2026/</t>
        </is>
      </c>
      <c r="E3887" t="inlineStr">
        <is>
          <t>Review Clickfunnels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review-mangools-review-2026</t>
        </is>
      </c>
      <c r="B3888" t="inlineStr">
        <is>
          <t>https://smileaireviewhub.com/mangools-review-2026/</t>
        </is>
      </c>
      <c r="C3888" t="inlineStr">
        <is>
          <t>review-constant-contact-review-2026</t>
        </is>
      </c>
      <c r="D3888" t="inlineStr">
        <is>
          <t>https://smileaireviewhub.com/constant-contact-review-2026/</t>
        </is>
      </c>
      <c r="E3888" t="inlineStr">
        <is>
          <t>Review Constant Contact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review-mangools-review-2026</t>
        </is>
      </c>
      <c r="B3889" t="inlineStr">
        <is>
          <t>https://smileaireviewhub.com/mangools-review-2026/</t>
        </is>
      </c>
      <c r="C3889" t="inlineStr">
        <is>
          <t>review-convertkit-review-2026</t>
        </is>
      </c>
      <c r="D3889" t="inlineStr">
        <is>
          <t>https://smileaireviewhub.com/convertkit-review-2026/</t>
        </is>
      </c>
      <c r="E3889" t="inlineStr">
        <is>
          <t>Review Convertkit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review-mangools-review-2026</t>
        </is>
      </c>
      <c r="B3890" t="inlineStr">
        <is>
          <t>https://smileaireviewhub.com/mangools-review-2026/</t>
        </is>
      </c>
      <c r="C3890" t="inlineStr">
        <is>
          <t>review-durable-ai-review-2026</t>
        </is>
      </c>
      <c r="D3890" t="inlineStr">
        <is>
          <t>https://smileaireviewhub.com/review/durable-ai-review-2026/</t>
        </is>
      </c>
      <c r="E3890" t="inlineStr">
        <is>
          <t>Review Durable Ai Review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review-mangools-review-2026</t>
        </is>
      </c>
      <c r="B3891" t="inlineStr">
        <is>
          <t>https://smileaireviewhub.com/mangools-review-2026/</t>
        </is>
      </c>
      <c r="C3891" t="inlineStr">
        <is>
          <t>review-fathom-analytics-review-2026</t>
        </is>
      </c>
      <c r="D3891" t="inlineStr">
        <is>
          <t>https://smileaireviewhub.com/fathom-analytics-review-2026/</t>
        </is>
      </c>
      <c r="E3891" t="inlineStr">
        <is>
          <t>Review Fathom Analytics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review-mangools-review-2026</t>
        </is>
      </c>
      <c r="B3892" t="inlineStr">
        <is>
          <t>https://smileaireviewhub.com/mangools-review-2026/</t>
        </is>
      </c>
      <c r="C3892" t="inlineStr">
        <is>
          <t>review-getresponse-review-2026</t>
        </is>
      </c>
      <c r="D3892" t="inlineStr">
        <is>
          <t>https://smileaireviewhub.com/getresponse-review-2026/</t>
        </is>
      </c>
      <c r="E3892" t="inlineStr">
        <is>
          <t>Review Getresponse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review-mangools-review-2026</t>
        </is>
      </c>
      <c r="B3893" t="inlineStr">
        <is>
          <t>https://smileaireviewhub.com/mangools-review-2026/</t>
        </is>
      </c>
      <c r="C3893" t="inlineStr">
        <is>
          <t>review-grammarly-review-2026</t>
        </is>
      </c>
      <c r="D3893" t="inlineStr">
        <is>
          <t>https://smileaireviewhub.com/grammarly-review-2026/</t>
        </is>
      </c>
      <c r="E3893" t="inlineStr">
        <is>
          <t>Review Grammarly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review-mangools-review-2026</t>
        </is>
      </c>
      <c r="B3894" t="inlineStr">
        <is>
          <t>https://smileaireviewhub.com/mangools-review-2026/</t>
        </is>
      </c>
      <c r="C3894" t="inlineStr">
        <is>
          <t>review-hostinger-website-builder-review-2026</t>
        </is>
      </c>
      <c r="D3894" t="inlineStr">
        <is>
          <t>https://smileaireviewhub.com/hostinger-website-builder-review-2026/</t>
        </is>
      </c>
      <c r="E3894" t="inlineStr">
        <is>
          <t>Review Hostinger Website Builder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review-mangools-review-2026</t>
        </is>
      </c>
      <c r="B3895" t="inlineStr">
        <is>
          <t>https://smileaireviewhub.com/mangools-review-2026/</t>
        </is>
      </c>
      <c r="C3895" t="inlineStr">
        <is>
          <t>review-hubspot-review-2026</t>
        </is>
      </c>
      <c r="D3895" t="inlineStr">
        <is>
          <t>https://smileaireviewhub.com/hubspot-review-2026/</t>
        </is>
      </c>
      <c r="E3895" t="inlineStr">
        <is>
          <t>Review Hubspot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review-mangools-review-2026</t>
        </is>
      </c>
      <c r="B3896" t="inlineStr">
        <is>
          <t>https://smileaireviewhub.com/mangools-review-2026/</t>
        </is>
      </c>
      <c r="C3896" t="inlineStr">
        <is>
          <t>review-jasper-ai-review-2026</t>
        </is>
      </c>
      <c r="D3896" t="inlineStr">
        <is>
          <t>https://smileaireviewhub.com/jasper-ai-review-2026/</t>
        </is>
      </c>
      <c r="E3896" t="inlineStr">
        <is>
          <t>Review Jasper Ai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review-mangools-review-2026</t>
        </is>
      </c>
      <c r="B3897" t="inlineStr">
        <is>
          <t>https://smileaireviewhub.com/mangools-review-2026/</t>
        </is>
      </c>
      <c r="C3897" t="inlineStr">
        <is>
          <t>review-keysearch-review-2026</t>
        </is>
      </c>
      <c r="D3897" t="inlineStr">
        <is>
          <t>https://smileaireviewhub.com/keysearch-review-2026/</t>
        </is>
      </c>
      <c r="E3897" t="inlineStr">
        <is>
          <t>Review Keysearch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review-mangools-review-2026</t>
        </is>
      </c>
      <c r="B3898" t="inlineStr">
        <is>
          <t>https://smileaireviewhub.com/mangools-review-2026/</t>
        </is>
      </c>
      <c r="C3898" t="inlineStr">
        <is>
          <t>review-leadpages-review-2026</t>
        </is>
      </c>
      <c r="D3898" t="inlineStr">
        <is>
          <t>https://smileaireviewhub.com/leadpages-review-2026/</t>
        </is>
      </c>
      <c r="E3898" t="inlineStr">
        <is>
          <t>Review Leadpages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review-mangools-review-2026</t>
        </is>
      </c>
      <c r="B3899" t="inlineStr">
        <is>
          <t>https://smileaireviewhub.com/mangools-review-2026/</t>
        </is>
      </c>
      <c r="C3899" t="inlineStr">
        <is>
          <t>review-link-whisper-review-2026</t>
        </is>
      </c>
      <c r="D3899" t="inlineStr">
        <is>
          <t>https://smileaireviewhub.com/link-whisper-review-2026/</t>
        </is>
      </c>
      <c r="E3899" t="inlineStr">
        <is>
          <t>Review Link Whisper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review-mangools-review-2026</t>
        </is>
      </c>
      <c r="B3900" t="inlineStr">
        <is>
          <t>https://smileaireviewhub.com/mangools-review-2026/</t>
        </is>
      </c>
      <c r="C3900" t="inlineStr">
        <is>
          <t>review-lowfruits-review-2026</t>
        </is>
      </c>
      <c r="D3900" t="inlineStr">
        <is>
          <t>https://smileaireviewhub.com/lowfruits-review-2026/</t>
        </is>
      </c>
      <c r="E3900" t="inlineStr">
        <is>
          <t>Review Lowfruits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review-mangools-review-2026</t>
        </is>
      </c>
      <c r="B3901" t="inlineStr">
        <is>
          <t>https://smileaireviewhub.com/mangools-review-2026/</t>
        </is>
      </c>
      <c r="C3901" t="inlineStr">
        <is>
          <t>review-mailerlite-review-2026</t>
        </is>
      </c>
      <c r="D3901" t="inlineStr">
        <is>
          <t>https://smileaireviewhub.com/mailerlite-review-2026/</t>
        </is>
      </c>
      <c r="E3901" t="inlineStr">
        <is>
          <t>Review Mailerlite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review-mangools-review-2026</t>
        </is>
      </c>
      <c r="B3902" t="inlineStr">
        <is>
          <t>https://smileaireviewhub.com/mangools-review-2026/</t>
        </is>
      </c>
      <c r="C3902" t="inlineStr">
        <is>
          <t>review-moz-review-2026</t>
        </is>
      </c>
      <c r="D3902" t="inlineStr">
        <is>
          <t>https://smileaireviewhub.com/moz-review-2026/</t>
        </is>
      </c>
      <c r="E3902" t="inlineStr">
        <is>
          <t>Review Moz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review-mangools-review-2026</t>
        </is>
      </c>
      <c r="B3903" t="inlineStr">
        <is>
          <t>https://smileaireviewhub.com/mangools-review-2026/</t>
        </is>
      </c>
      <c r="C3903" t="inlineStr">
        <is>
          <t>review-neuronwriter-review-2026</t>
        </is>
      </c>
      <c r="D3903" t="inlineStr">
        <is>
          <t>https://smileaireviewhub.com/neuronwriter-review-2026/</t>
        </is>
      </c>
      <c r="E3903" t="inlineStr">
        <is>
          <t>Review Neuronwriter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review-mangools-review-2026</t>
        </is>
      </c>
      <c r="B3904" t="inlineStr">
        <is>
          <t>https://smileaireviewhub.com/mangools-review-2026/</t>
        </is>
      </c>
      <c r="C3904" t="inlineStr">
        <is>
          <t>review-plausible-analytics-review-2026</t>
        </is>
      </c>
      <c r="D3904" t="inlineStr">
        <is>
          <t>https://smileaireviewhub.com/plausible-analytics-review-2026/</t>
        </is>
      </c>
      <c r="E3904" t="inlineStr">
        <is>
          <t>Review Plausible Analytics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review-mangools-review-2026</t>
        </is>
      </c>
      <c r="B3905" t="inlineStr">
        <is>
          <t>https://smileaireviewhub.com/mangools-review-2026/</t>
        </is>
      </c>
      <c r="C3905" t="inlineStr">
        <is>
          <t>review-se-ranking-review-2026</t>
        </is>
      </c>
      <c r="D3905" t="inlineStr">
        <is>
          <t>https://smileaireviewhub.com/se-ranking-review-2026/</t>
        </is>
      </c>
      <c r="E3905" t="inlineStr">
        <is>
          <t>Review Se Ranking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review-mangools-review-2026</t>
        </is>
      </c>
      <c r="B3906" t="inlineStr">
        <is>
          <t>https://smileaireviewhub.com/mangools-review-2026/</t>
        </is>
      </c>
      <c r="C3906" t="inlineStr">
        <is>
          <t>review-semrush-vs-ahrefs-2026</t>
        </is>
      </c>
      <c r="D3906" t="inlineStr">
        <is>
          <t>https://smileaireviewhub.com/compare/semrush-vs-ahrefs/</t>
        </is>
      </c>
      <c r="E3906" t="inlineStr">
        <is>
          <t>Review Semrush Vs Ahrefs 2026</t>
        </is>
      </c>
      <c r="F3906" t="inlineStr">
        <is>
          <t>Shared topic tokens: 2026,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review-mangools-review-2026</t>
        </is>
      </c>
      <c r="B3907" t="inlineStr">
        <is>
          <t>https://smileaireviewhub.com/mangools-review-2026/</t>
        </is>
      </c>
      <c r="C3907" t="inlineStr">
        <is>
          <t>review-senja-review-2026</t>
        </is>
      </c>
      <c r="D3907" t="inlineStr">
        <is>
          <t>https://smileaireviewhub.com/senja-review-2026/</t>
        </is>
      </c>
      <c r="E3907" t="inlineStr">
        <is>
          <t>Review Senja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review-mangools-review-2026</t>
        </is>
      </c>
      <c r="B3908" t="inlineStr">
        <is>
          <t>https://smileaireviewhub.com/mangools-review-2026/</t>
        </is>
      </c>
      <c r="C3908" t="inlineStr">
        <is>
          <t>review-serpstat-review-2026</t>
        </is>
      </c>
      <c r="D3908" t="inlineStr">
        <is>
          <t>https://smileaireviewhub.com/serpstat-review-2026/</t>
        </is>
      </c>
      <c r="E3908" t="inlineStr">
        <is>
          <t>Review Serpstat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review-mangools-review-2026</t>
        </is>
      </c>
      <c r="B3909" t="inlineStr">
        <is>
          <t>https://smileaireviewhub.com/mangools-review-2026/</t>
        </is>
      </c>
      <c r="C3909" t="inlineStr">
        <is>
          <t>review-surfer-seo-review-2026</t>
        </is>
      </c>
      <c r="D3909" t="inlineStr">
        <is>
          <t>https://smileaireviewhub.com/review/surfer-seo-review-2026/</t>
        </is>
      </c>
      <c r="E3909" t="inlineStr">
        <is>
          <t>Review Surfer Seo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review-mangools-review-2026</t>
        </is>
      </c>
      <c r="B3910" t="inlineStr">
        <is>
          <t>https://smileaireviewhub.com/mangools-review-2026/</t>
        </is>
      </c>
      <c r="C3910" t="inlineStr">
        <is>
          <t>review-systeme-io-review-2026</t>
        </is>
      </c>
      <c r="D3910" t="inlineStr">
        <is>
          <t>https://smileaireviewhub.com/systeme-io-review-2026/</t>
        </is>
      </c>
      <c r="E3910" t="inlineStr">
        <is>
          <t>Review Systeme Io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review-mangools-review-2026</t>
        </is>
      </c>
      <c r="B3911" t="inlineStr">
        <is>
          <t>https://smileaireviewhub.com/mangools-review-2026/</t>
        </is>
      </c>
      <c r="C3911" t="inlineStr">
        <is>
          <t>review-tally-forms-review-2026</t>
        </is>
      </c>
      <c r="D3911" t="inlineStr">
        <is>
          <t>https://smileaireviewhub.com/tally-forms-review-2026/</t>
        </is>
      </c>
      <c r="E3911" t="inlineStr">
        <is>
          <t>Review Tally Forms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review-mangools-review-2026</t>
        </is>
      </c>
      <c r="B3912" t="inlineStr">
        <is>
          <t>https://smileaireviewhub.com/mangools-review-2026/</t>
        </is>
      </c>
      <c r="C3912" t="inlineStr">
        <is>
          <t>review-trackdesk-review-2026</t>
        </is>
      </c>
      <c r="D3912" t="inlineStr">
        <is>
          <t>https://smileaireviewhub.com/trackdesk-review-2026/</t>
        </is>
      </c>
      <c r="E3912" t="inlineStr">
        <is>
          <t>Review Trackdesk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review-mangools-review-2026</t>
        </is>
      </c>
      <c r="B3913" t="inlineStr">
        <is>
          <t>https://smileaireviewhub.com/mangools-review-2026/</t>
        </is>
      </c>
      <c r="C3913" t="inlineStr">
        <is>
          <t>review-ubersuggest-review-2026</t>
        </is>
      </c>
      <c r="D3913" t="inlineStr">
        <is>
          <t>https://smileaireviewhub.com/ubersuggest-review-2026/</t>
        </is>
      </c>
      <c r="E3913" t="inlineStr">
        <is>
          <t>Review Ubersuggest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review-mangools-review-2026</t>
        </is>
      </c>
      <c r="B3914" t="inlineStr">
        <is>
          <t>https://smileaireviewhub.com/mangools-review-2026/</t>
        </is>
      </c>
      <c r="C3914" t="inlineStr">
        <is>
          <t>review-unbounce-review-2026</t>
        </is>
      </c>
      <c r="D3914" t="inlineStr">
        <is>
          <t>https://smileaireviewhub.com/unbounce-review-2026/</t>
        </is>
      </c>
      <c r="E3914" t="inlineStr">
        <is>
          <t>Review Unbounce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review-mangools-review-2026</t>
        </is>
      </c>
      <c r="B3915" t="inlineStr">
        <is>
          <t>https://smileaireviewhub.com/mangools-review-2026/</t>
        </is>
      </c>
      <c r="C3915" t="inlineStr">
        <is>
          <t>review-windsurf-review-2026</t>
        </is>
      </c>
      <c r="D3915" t="inlineStr">
        <is>
          <t>https://smileaireviewhub.com/review/windsurf-review-2026/</t>
        </is>
      </c>
      <c r="E3915" t="inlineStr">
        <is>
          <t>Review Windsurf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review-mangools-review-2026</t>
        </is>
      </c>
      <c r="B3916" t="inlineStr">
        <is>
          <t>https://smileaireviewhub.com/mangools-review-2026/</t>
        </is>
      </c>
      <c r="C3916" t="inlineStr">
        <is>
          <t>review-wordtune-review-2026</t>
        </is>
      </c>
      <c r="D3916" t="inlineStr">
        <is>
          <t>https://smileaireviewhub.com/wordtune-review-2026/</t>
        </is>
      </c>
      <c r="E3916" t="inlineStr">
        <is>
          <t>Review Wordtune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review-mangools-review-2026</t>
        </is>
      </c>
      <c r="B3917" t="inlineStr">
        <is>
          <t>https://smileaireviewhub.com/mangools-review-2026/</t>
        </is>
      </c>
      <c r="C3917" t="inlineStr">
        <is>
          <t>self-hosting-guide-review-2026</t>
        </is>
      </c>
      <c r="D3917" t="inlineStr">
        <is>
          <t>https://smileaireviewhub.com/self-hosting-guide-review-2026/</t>
        </is>
      </c>
      <c r="E3917" t="inlineStr">
        <is>
          <t>Self Hosting Guide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review-mangools-review-2026</t>
        </is>
      </c>
      <c r="B3918" t="inlineStr">
        <is>
          <t>https://smileaireviewhub.com/mangools-review-2026/</t>
        </is>
      </c>
      <c r="C3918" t="inlineStr">
        <is>
          <t>skillspector-review-2026</t>
        </is>
      </c>
      <c r="D3918" t="inlineStr">
        <is>
          <t>https://smileaireviewhub.com/skillspector-review-2026/</t>
        </is>
      </c>
      <c r="E3918" t="inlineStr">
        <is>
          <t>Skillspector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review-mangools-review-2026</t>
        </is>
      </c>
      <c r="B3919" t="inlineStr">
        <is>
          <t>https://smileaireviewhub.com/mangools-review-2026/</t>
        </is>
      </c>
      <c r="C3919" t="inlineStr">
        <is>
          <t>zvec-review-2026</t>
        </is>
      </c>
      <c r="D3919" t="inlineStr">
        <is>
          <t>https://smileaireviewhub.com/zvec-review-2026/</t>
        </is>
      </c>
      <c r="E3919" t="inlineStr">
        <is>
          <t>zvec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review-moz-review-2026</t>
        </is>
      </c>
      <c r="B3920" t="inlineStr">
        <is>
          <t>https://smileaireviewhub.com/moz-review-2026/</t>
        </is>
      </c>
      <c r="C3920" t="inlineStr">
        <is>
          <t>agent-reach-review-2026</t>
        </is>
      </c>
      <c r="D3920" t="inlineStr">
        <is>
          <t>https://smileaireviewhub.com/agent-reach-review-2026/</t>
        </is>
      </c>
      <c r="E3920" t="inlineStr">
        <is>
          <t>Agent Reach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review-moz-review-2026</t>
        </is>
      </c>
      <c r="B3921" t="inlineStr">
        <is>
          <t>https://smileaireviewhub.com/moz-review-2026/</t>
        </is>
      </c>
      <c r="C3921" t="inlineStr">
        <is>
          <t>ai-engineering-from-scratch-review-2026</t>
        </is>
      </c>
      <c r="D3921" t="inlineStr">
        <is>
          <t>https://smileaireviewhub.com/ai-engineering-from-scratch-review-2026/</t>
        </is>
      </c>
      <c r="E3921" t="inlineStr">
        <is>
          <t>Ai Engineering From Scratch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review-moz-review-2026</t>
        </is>
      </c>
      <c r="B3922" t="inlineStr">
        <is>
          <t>https://smileaireviewhub.com/moz-review-2026/</t>
        </is>
      </c>
      <c r="C3922" t="inlineStr">
        <is>
          <t>aisuite-review-2026</t>
        </is>
      </c>
      <c r="D3922" t="inlineStr">
        <is>
          <t>https://smileaireviewhub.com/aisuite-review-2026/</t>
        </is>
      </c>
      <c r="E3922" t="inlineStr">
        <is>
          <t>Aisuite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review-moz-review-2026</t>
        </is>
      </c>
      <c r="B3923" t="inlineStr">
        <is>
          <t>https://smileaireviewhub.com/moz-review-2026/</t>
        </is>
      </c>
      <c r="C3923" t="inlineStr">
        <is>
          <t>awesome-artificial-intelligence-review-2026</t>
        </is>
      </c>
      <c r="D3923" t="inlineStr">
        <is>
          <t>https://smileaireviewhub.com/awesome-artificial-intelligence-review-2026/</t>
        </is>
      </c>
      <c r="E3923" t="inlineStr">
        <is>
          <t>awesome-artificial-intelligence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review-moz-review-2026</t>
        </is>
      </c>
      <c r="B3924" t="inlineStr">
        <is>
          <t>https://smileaireviewhub.com/moz-review-2026/</t>
        </is>
      </c>
      <c r="C3924" t="inlineStr">
        <is>
          <t>cua-review-2026</t>
        </is>
      </c>
      <c r="D3924" t="inlineStr">
        <is>
          <t>https://smileaireviewhub.com/cua-review-2026/</t>
        </is>
      </c>
      <c r="E3924" t="inlineStr">
        <is>
          <t>Cua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review-moz-review-2026</t>
        </is>
      </c>
      <c r="B3925" t="inlineStr">
        <is>
          <t>https://smileaireviewhub.com/moz-review-2026/</t>
        </is>
      </c>
      <c r="C3925" t="inlineStr">
        <is>
          <t>glm-5-review-2026</t>
        </is>
      </c>
      <c r="D3925" t="inlineStr">
        <is>
          <t>https://smileaireviewhub.com/glm-5-review-2026/</t>
        </is>
      </c>
      <c r="E3925" t="inlineStr">
        <is>
          <t>GLM-5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review-moz-review-2026</t>
        </is>
      </c>
      <c r="B3926" t="inlineStr">
        <is>
          <t>https://smileaireviewhub.com/moz-review-2026/</t>
        </is>
      </c>
      <c r="C3926" t="inlineStr">
        <is>
          <t>kilocode-review-2026</t>
        </is>
      </c>
      <c r="D3926" t="inlineStr">
        <is>
          <t>https://smileaireviewhub.com/kilocode-review-2026/</t>
        </is>
      </c>
      <c r="E3926" t="inlineStr">
        <is>
          <t>kilocode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review-moz-review-2026</t>
        </is>
      </c>
      <c r="B3927" t="inlineStr">
        <is>
          <t>https://smileaireviewhub.com/moz-review-2026/</t>
        </is>
      </c>
      <c r="C3927" t="inlineStr">
        <is>
          <t>ltx-2-review-2026</t>
        </is>
      </c>
      <c r="D3927" t="inlineStr">
        <is>
          <t>https://smileaireviewhub.com/ltx-2-review-2026/</t>
        </is>
      </c>
      <c r="E3927" t="inlineStr">
        <is>
          <t>LTX-2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review-moz-review-2026</t>
        </is>
      </c>
      <c r="B3928" t="inlineStr">
        <is>
          <t>https://smileaireviewhub.com/moz-review-2026/</t>
        </is>
      </c>
      <c r="C3928" t="inlineStr">
        <is>
          <t>review-adcreative-ai-review-2026</t>
        </is>
      </c>
      <c r="D3928" t="inlineStr">
        <is>
          <t>https://smileaireviewhub.com/review/adcreative-ai-review-2026/</t>
        </is>
      </c>
      <c r="E3928" t="inlineStr">
        <is>
          <t>Review Adcreative Ai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review-moz-review-2026</t>
        </is>
      </c>
      <c r="B3929" t="inlineStr">
        <is>
          <t>https://smileaireviewhub.com/moz-review-2026/</t>
        </is>
      </c>
      <c r="C3929" t="inlineStr">
        <is>
          <t>review-aweber-review-2026</t>
        </is>
      </c>
      <c r="D3929" t="inlineStr">
        <is>
          <t>https://smileaireviewhub.com/aweber-review-2026/</t>
        </is>
      </c>
      <c r="E3929" t="inlineStr">
        <is>
          <t>Review Aweber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review-moz-review-2026</t>
        </is>
      </c>
      <c r="B3930" t="inlineStr">
        <is>
          <t>https://smileaireviewhub.com/moz-review-2026/</t>
        </is>
      </c>
      <c r="C3930" t="inlineStr">
        <is>
          <t>review-beehiiv-review-2026</t>
        </is>
      </c>
      <c r="D3930" t="inlineStr">
        <is>
          <t>https://smileaireviewhub.com/beehiiv-review-2026/</t>
        </is>
      </c>
      <c r="E3930" t="inlineStr">
        <is>
          <t>Review Beehiiv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review-moz-review-2026</t>
        </is>
      </c>
      <c r="B3931" t="inlineStr">
        <is>
          <t>https://smileaireviewhub.com/moz-review-2026/</t>
        </is>
      </c>
      <c r="C3931" t="inlineStr">
        <is>
          <t>review-bolt-ai-review-2026</t>
        </is>
      </c>
      <c r="D3931" t="inlineStr">
        <is>
          <t>https://smileaireviewhub.com/bolt-ai-review-2026/</t>
        </is>
      </c>
      <c r="E3931" t="inlineStr">
        <is>
          <t>Review Bolt Ai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review-moz-review-2026</t>
        </is>
      </c>
      <c r="B3932" t="inlineStr">
        <is>
          <t>https://smileaireviewhub.com/moz-review-2026/</t>
        </is>
      </c>
      <c r="C3932" t="inlineStr">
        <is>
          <t>review-brevo-review-2026</t>
        </is>
      </c>
      <c r="D3932" t="inlineStr">
        <is>
          <t>https://smileaireviewhub.com/brevo-review-2026/</t>
        </is>
      </c>
      <c r="E3932" t="inlineStr">
        <is>
          <t>Review Brevo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review-moz-review-2026</t>
        </is>
      </c>
      <c r="B3933" t="inlineStr">
        <is>
          <t>https://smileaireviewhub.com/moz-review-2026/</t>
        </is>
      </c>
      <c r="C3933" t="inlineStr">
        <is>
          <t>review-bunny-net-review-2026</t>
        </is>
      </c>
      <c r="D3933" t="inlineStr">
        <is>
          <t>https://smileaireviewhub.com/bunny-net-review-2026/</t>
        </is>
      </c>
      <c r="E3933" t="inlineStr">
        <is>
          <t>Review Bunny Net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review-moz-review-2026</t>
        </is>
      </c>
      <c r="B3934" t="inlineStr">
        <is>
          <t>https://smileaireviewhub.com/moz-review-2026/</t>
        </is>
      </c>
      <c r="C3934" t="inlineStr">
        <is>
          <t>review-clickfunnels-review-2026</t>
        </is>
      </c>
      <c r="D3934" t="inlineStr">
        <is>
          <t>https://smileaireviewhub.com/clickfunnels-review-2026/</t>
        </is>
      </c>
      <c r="E3934" t="inlineStr">
        <is>
          <t>Review Clickfunnels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review-moz-review-2026</t>
        </is>
      </c>
      <c r="B3935" t="inlineStr">
        <is>
          <t>https://smileaireviewhub.com/moz-review-2026/</t>
        </is>
      </c>
      <c r="C3935" t="inlineStr">
        <is>
          <t>review-constant-contact-review-2026</t>
        </is>
      </c>
      <c r="D3935" t="inlineStr">
        <is>
          <t>https://smileaireviewhub.com/constant-contact-review-2026/</t>
        </is>
      </c>
      <c r="E3935" t="inlineStr">
        <is>
          <t>Review Constant Contact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review-moz-review-2026</t>
        </is>
      </c>
      <c r="B3936" t="inlineStr">
        <is>
          <t>https://smileaireviewhub.com/moz-review-2026/</t>
        </is>
      </c>
      <c r="C3936" t="inlineStr">
        <is>
          <t>review-convertkit-review-2026</t>
        </is>
      </c>
      <c r="D3936" t="inlineStr">
        <is>
          <t>https://smileaireviewhub.com/convertkit-review-2026/</t>
        </is>
      </c>
      <c r="E3936" t="inlineStr">
        <is>
          <t>Review Convertkit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review-moz-review-2026</t>
        </is>
      </c>
      <c r="B3937" t="inlineStr">
        <is>
          <t>https://smileaireviewhub.com/moz-review-2026/</t>
        </is>
      </c>
      <c r="C3937" t="inlineStr">
        <is>
          <t>review-durable-ai-review-2026</t>
        </is>
      </c>
      <c r="D3937" t="inlineStr">
        <is>
          <t>https://smileaireviewhub.com/review/durable-ai-review-2026/</t>
        </is>
      </c>
      <c r="E3937" t="inlineStr">
        <is>
          <t>Review Durable Ai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review-moz-review-2026</t>
        </is>
      </c>
      <c r="B3938" t="inlineStr">
        <is>
          <t>https://smileaireviewhub.com/moz-review-2026/</t>
        </is>
      </c>
      <c r="C3938" t="inlineStr">
        <is>
          <t>review-fathom-analytics-review-2026</t>
        </is>
      </c>
      <c r="D3938" t="inlineStr">
        <is>
          <t>https://smileaireviewhub.com/fathom-analytics-review-2026/</t>
        </is>
      </c>
      <c r="E3938" t="inlineStr">
        <is>
          <t>Review Fathom Analytics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review-moz-review-2026</t>
        </is>
      </c>
      <c r="B3939" t="inlineStr">
        <is>
          <t>https://smileaireviewhub.com/moz-review-2026/</t>
        </is>
      </c>
      <c r="C3939" t="inlineStr">
        <is>
          <t>review-getresponse-review-2026</t>
        </is>
      </c>
      <c r="D3939" t="inlineStr">
        <is>
          <t>https://smileaireviewhub.com/getresponse-review-2026/</t>
        </is>
      </c>
      <c r="E3939" t="inlineStr">
        <is>
          <t>Review Getresponse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review-moz-review-2026</t>
        </is>
      </c>
      <c r="B3940" t="inlineStr">
        <is>
          <t>https://smileaireviewhub.com/moz-review-2026/</t>
        </is>
      </c>
      <c r="C3940" t="inlineStr">
        <is>
          <t>review-grammarly-review-2026</t>
        </is>
      </c>
      <c r="D3940" t="inlineStr">
        <is>
          <t>https://smileaireviewhub.com/grammarly-review-2026/</t>
        </is>
      </c>
      <c r="E3940" t="inlineStr">
        <is>
          <t>Review Grammarly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review-moz-review-2026</t>
        </is>
      </c>
      <c r="B3941" t="inlineStr">
        <is>
          <t>https://smileaireviewhub.com/moz-review-2026/</t>
        </is>
      </c>
      <c r="C3941" t="inlineStr">
        <is>
          <t>review-hostinger-website-builder-review-2026</t>
        </is>
      </c>
      <c r="D3941" t="inlineStr">
        <is>
          <t>https://smileaireviewhub.com/hostinger-website-builder-review-2026/</t>
        </is>
      </c>
      <c r="E3941" t="inlineStr">
        <is>
          <t>Review Hostinger Website Builder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review-moz-review-2026</t>
        </is>
      </c>
      <c r="B3942" t="inlineStr">
        <is>
          <t>https://smileaireviewhub.com/moz-review-2026/</t>
        </is>
      </c>
      <c r="C3942" t="inlineStr">
        <is>
          <t>review-hubspot-review-2026</t>
        </is>
      </c>
      <c r="D3942" t="inlineStr">
        <is>
          <t>https://smileaireviewhub.com/hubspot-review-2026/</t>
        </is>
      </c>
      <c r="E3942" t="inlineStr">
        <is>
          <t>Review Hubspot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review-moz-review-2026</t>
        </is>
      </c>
      <c r="B3943" t="inlineStr">
        <is>
          <t>https://smileaireviewhub.com/moz-review-2026/</t>
        </is>
      </c>
      <c r="C3943" t="inlineStr">
        <is>
          <t>review-jasper-ai-review-2026</t>
        </is>
      </c>
      <c r="D3943" t="inlineStr">
        <is>
          <t>https://smileaireviewhub.com/jasper-ai-review-2026/</t>
        </is>
      </c>
      <c r="E3943" t="inlineStr">
        <is>
          <t>Review Jasper Ai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review-moz-review-2026</t>
        </is>
      </c>
      <c r="B3944" t="inlineStr">
        <is>
          <t>https://smileaireviewhub.com/moz-review-2026/</t>
        </is>
      </c>
      <c r="C3944" t="inlineStr">
        <is>
          <t>review-keysearch-review-2026</t>
        </is>
      </c>
      <c r="D3944" t="inlineStr">
        <is>
          <t>https://smileaireviewhub.com/keysearch-review-2026/</t>
        </is>
      </c>
      <c r="E3944" t="inlineStr">
        <is>
          <t>Review Keysearch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review-moz-review-2026</t>
        </is>
      </c>
      <c r="B3945" t="inlineStr">
        <is>
          <t>https://smileaireviewhub.com/moz-review-2026/</t>
        </is>
      </c>
      <c r="C3945" t="inlineStr">
        <is>
          <t>review-leadpages-review-2026</t>
        </is>
      </c>
      <c r="D3945" t="inlineStr">
        <is>
          <t>https://smileaireviewhub.com/leadpages-review-2026/</t>
        </is>
      </c>
      <c r="E3945" t="inlineStr">
        <is>
          <t>Review Leadpages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review-moz-review-2026</t>
        </is>
      </c>
      <c r="B3946" t="inlineStr">
        <is>
          <t>https://smileaireviewhub.com/moz-review-2026/</t>
        </is>
      </c>
      <c r="C3946" t="inlineStr">
        <is>
          <t>review-link-whisper-review-2026</t>
        </is>
      </c>
      <c r="D3946" t="inlineStr">
        <is>
          <t>https://smileaireviewhub.com/link-whisper-review-2026/</t>
        </is>
      </c>
      <c r="E3946" t="inlineStr">
        <is>
          <t>Review Link Whisper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review-moz-review-2026</t>
        </is>
      </c>
      <c r="B3947" t="inlineStr">
        <is>
          <t>https://smileaireviewhub.com/moz-review-2026/</t>
        </is>
      </c>
      <c r="C3947" t="inlineStr">
        <is>
          <t>review-lowfruits-review-2026</t>
        </is>
      </c>
      <c r="D3947" t="inlineStr">
        <is>
          <t>https://smileaireviewhub.com/lowfruits-review-2026/</t>
        </is>
      </c>
      <c r="E3947" t="inlineStr">
        <is>
          <t>Review Lowfruits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review-moz-review-2026</t>
        </is>
      </c>
      <c r="B3948" t="inlineStr">
        <is>
          <t>https://smileaireviewhub.com/moz-review-2026/</t>
        </is>
      </c>
      <c r="C3948" t="inlineStr">
        <is>
          <t>review-mailerlite-review-2026</t>
        </is>
      </c>
      <c r="D3948" t="inlineStr">
        <is>
          <t>https://smileaireviewhub.com/mailerlite-review-2026/</t>
        </is>
      </c>
      <c r="E3948" t="inlineStr">
        <is>
          <t>Review Mailerlite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review-moz-review-2026</t>
        </is>
      </c>
      <c r="B3949" t="inlineStr">
        <is>
          <t>https://smileaireviewhub.com/moz-review-2026/</t>
        </is>
      </c>
      <c r="C3949" t="inlineStr">
        <is>
          <t>review-mangools-review-2026</t>
        </is>
      </c>
      <c r="D3949" t="inlineStr">
        <is>
          <t>https://smileaireviewhub.com/mangools-review-2026/</t>
        </is>
      </c>
      <c r="E3949" t="inlineStr">
        <is>
          <t>Review Mangools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review-moz-review-2026</t>
        </is>
      </c>
      <c r="B3950" t="inlineStr">
        <is>
          <t>https://smileaireviewhub.com/moz-review-2026/</t>
        </is>
      </c>
      <c r="C3950" t="inlineStr">
        <is>
          <t>review-neuronwriter-review-2026</t>
        </is>
      </c>
      <c r="D3950" t="inlineStr">
        <is>
          <t>https://smileaireviewhub.com/neuronwriter-review-2026/</t>
        </is>
      </c>
      <c r="E3950" t="inlineStr">
        <is>
          <t>Review Neuronwriter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review-moz-review-2026</t>
        </is>
      </c>
      <c r="B3951" t="inlineStr">
        <is>
          <t>https://smileaireviewhub.com/moz-review-2026/</t>
        </is>
      </c>
      <c r="C3951" t="inlineStr">
        <is>
          <t>review-plausible-analytics-review-2026</t>
        </is>
      </c>
      <c r="D3951" t="inlineStr">
        <is>
          <t>https://smileaireviewhub.com/plausible-analytics-review-2026/</t>
        </is>
      </c>
      <c r="E3951" t="inlineStr">
        <is>
          <t>Review Plausible Analytics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review-moz-review-2026</t>
        </is>
      </c>
      <c r="B3952" t="inlineStr">
        <is>
          <t>https://smileaireviewhub.com/moz-review-2026/</t>
        </is>
      </c>
      <c r="C3952" t="inlineStr">
        <is>
          <t>review-se-ranking-review-2026</t>
        </is>
      </c>
      <c r="D3952" t="inlineStr">
        <is>
          <t>https://smileaireviewhub.com/se-ranking-review-2026/</t>
        </is>
      </c>
      <c r="E3952" t="inlineStr">
        <is>
          <t>Review Se Ranking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review-moz-review-2026</t>
        </is>
      </c>
      <c r="B3953" t="inlineStr">
        <is>
          <t>https://smileaireviewhub.com/moz-review-2026/</t>
        </is>
      </c>
      <c r="C3953" t="inlineStr">
        <is>
          <t>review-semrush-vs-ahrefs-2026</t>
        </is>
      </c>
      <c r="D3953" t="inlineStr">
        <is>
          <t>https://smileaireviewhub.com/compare/semrush-vs-ahrefs/</t>
        </is>
      </c>
      <c r="E3953" t="inlineStr">
        <is>
          <t>Review Semrush Vs Ahrefs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review-moz-review-2026</t>
        </is>
      </c>
      <c r="B3954" t="inlineStr">
        <is>
          <t>https://smileaireviewhub.com/moz-review-2026/</t>
        </is>
      </c>
      <c r="C3954" t="inlineStr">
        <is>
          <t>review-senja-review-2026</t>
        </is>
      </c>
      <c r="D3954" t="inlineStr">
        <is>
          <t>https://smileaireviewhub.com/senja-review-2026/</t>
        </is>
      </c>
      <c r="E3954" t="inlineStr">
        <is>
          <t>Review Senja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review-moz-review-2026</t>
        </is>
      </c>
      <c r="B3955" t="inlineStr">
        <is>
          <t>https://smileaireviewhub.com/moz-review-2026/</t>
        </is>
      </c>
      <c r="C3955" t="inlineStr">
        <is>
          <t>review-serpstat-review-2026</t>
        </is>
      </c>
      <c r="D3955" t="inlineStr">
        <is>
          <t>https://smileaireviewhub.com/serpstat-review-2026/</t>
        </is>
      </c>
      <c r="E3955" t="inlineStr">
        <is>
          <t>Review Serpstat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review-moz-review-2026</t>
        </is>
      </c>
      <c r="B3956" t="inlineStr">
        <is>
          <t>https://smileaireviewhub.com/moz-review-2026/</t>
        </is>
      </c>
      <c r="C3956" t="inlineStr">
        <is>
          <t>review-surfer-seo-review-2026</t>
        </is>
      </c>
      <c r="D3956" t="inlineStr">
        <is>
          <t>https://smileaireviewhub.com/review/surfer-seo-review-2026/</t>
        </is>
      </c>
      <c r="E3956" t="inlineStr">
        <is>
          <t>Review Surfer Seo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review-moz-review-2026</t>
        </is>
      </c>
      <c r="B3957" t="inlineStr">
        <is>
          <t>https://smileaireviewhub.com/moz-review-2026/</t>
        </is>
      </c>
      <c r="C3957" t="inlineStr">
        <is>
          <t>review-systeme-io-review-2026</t>
        </is>
      </c>
      <c r="D3957" t="inlineStr">
        <is>
          <t>https://smileaireviewhub.com/systeme-io-review-2026/</t>
        </is>
      </c>
      <c r="E3957" t="inlineStr">
        <is>
          <t>Review Systeme Io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review-moz-review-2026</t>
        </is>
      </c>
      <c r="B3958" t="inlineStr">
        <is>
          <t>https://smileaireviewhub.com/moz-review-2026/</t>
        </is>
      </c>
      <c r="C3958" t="inlineStr">
        <is>
          <t>review-tally-forms-review-2026</t>
        </is>
      </c>
      <c r="D3958" t="inlineStr">
        <is>
          <t>https://smileaireviewhub.com/tally-forms-review-2026/</t>
        </is>
      </c>
      <c r="E3958" t="inlineStr">
        <is>
          <t>Review Tally Forms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review-moz-review-2026</t>
        </is>
      </c>
      <c r="B3959" t="inlineStr">
        <is>
          <t>https://smileaireviewhub.com/moz-review-2026/</t>
        </is>
      </c>
      <c r="C3959" t="inlineStr">
        <is>
          <t>review-trackdesk-review-2026</t>
        </is>
      </c>
      <c r="D3959" t="inlineStr">
        <is>
          <t>https://smileaireviewhub.com/trackdesk-review-2026/</t>
        </is>
      </c>
      <c r="E3959" t="inlineStr">
        <is>
          <t>Review Trackdesk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review-moz-review-2026</t>
        </is>
      </c>
      <c r="B3960" t="inlineStr">
        <is>
          <t>https://smileaireviewhub.com/moz-review-2026/</t>
        </is>
      </c>
      <c r="C3960" t="inlineStr">
        <is>
          <t>review-ubersuggest-review-2026</t>
        </is>
      </c>
      <c r="D3960" t="inlineStr">
        <is>
          <t>https://smileaireviewhub.com/ubersuggest-review-2026/</t>
        </is>
      </c>
      <c r="E3960" t="inlineStr">
        <is>
          <t>Review Ubersuggest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review-moz-review-2026</t>
        </is>
      </c>
      <c r="B3961" t="inlineStr">
        <is>
          <t>https://smileaireviewhub.com/moz-review-2026/</t>
        </is>
      </c>
      <c r="C3961" t="inlineStr">
        <is>
          <t>review-unbounce-review-2026</t>
        </is>
      </c>
      <c r="D3961" t="inlineStr">
        <is>
          <t>https://smileaireviewhub.com/unbounce-review-2026/</t>
        </is>
      </c>
      <c r="E3961" t="inlineStr">
        <is>
          <t>Review Unbounce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review-moz-review-2026</t>
        </is>
      </c>
      <c r="B3962" t="inlineStr">
        <is>
          <t>https://smileaireviewhub.com/moz-review-2026/</t>
        </is>
      </c>
      <c r="C3962" t="inlineStr">
        <is>
          <t>review-windsurf-review-2026</t>
        </is>
      </c>
      <c r="D3962" t="inlineStr">
        <is>
          <t>https://smileaireviewhub.com/review/windsurf-review-2026/</t>
        </is>
      </c>
      <c r="E3962" t="inlineStr">
        <is>
          <t>Review Windsurf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review-moz-review-2026</t>
        </is>
      </c>
      <c r="B3963" t="inlineStr">
        <is>
          <t>https://smileaireviewhub.com/moz-review-2026/</t>
        </is>
      </c>
      <c r="C3963" t="inlineStr">
        <is>
          <t>review-wordtune-review-2026</t>
        </is>
      </c>
      <c r="D3963" t="inlineStr">
        <is>
          <t>https://smileaireviewhub.com/wordtune-review-2026/</t>
        </is>
      </c>
      <c r="E3963" t="inlineStr">
        <is>
          <t>Review Wordtune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review-moz-review-2026</t>
        </is>
      </c>
      <c r="B3964" t="inlineStr">
        <is>
          <t>https://smileaireviewhub.com/moz-review-2026/</t>
        </is>
      </c>
      <c r="C3964" t="inlineStr">
        <is>
          <t>self-hosting-guide-review-2026</t>
        </is>
      </c>
      <c r="D3964" t="inlineStr">
        <is>
          <t>https://smileaireviewhub.com/self-hosting-guide-review-2026/</t>
        </is>
      </c>
      <c r="E3964" t="inlineStr">
        <is>
          <t>Self Hosting Guide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review-moz-review-2026</t>
        </is>
      </c>
      <c r="B3965" t="inlineStr">
        <is>
          <t>https://smileaireviewhub.com/moz-review-2026/</t>
        </is>
      </c>
      <c r="C3965" t="inlineStr">
        <is>
          <t>skillspector-review-2026</t>
        </is>
      </c>
      <c r="D3965" t="inlineStr">
        <is>
          <t>https://smileaireviewhub.com/skillspector-review-2026/</t>
        </is>
      </c>
      <c r="E3965" t="inlineStr">
        <is>
          <t>Skillspector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review-moz-review-2026</t>
        </is>
      </c>
      <c r="B3966" t="inlineStr">
        <is>
          <t>https://smileaireviewhub.com/moz-review-2026/</t>
        </is>
      </c>
      <c r="C3966" t="inlineStr">
        <is>
          <t>zvec-review-2026</t>
        </is>
      </c>
      <c r="D3966" t="inlineStr">
        <is>
          <t>https://smileaireviewhub.com/zvec-review-2026/</t>
        </is>
      </c>
      <c r="E3966" t="inlineStr">
        <is>
          <t>zvec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review-neuronwriter-review-2026</t>
        </is>
      </c>
      <c r="B3967" t="inlineStr">
        <is>
          <t>https://smileaireviewhub.com/neuronwriter-review-2026/</t>
        </is>
      </c>
      <c r="C3967" t="inlineStr">
        <is>
          <t>agent-reach-review-2026</t>
        </is>
      </c>
      <c r="D3967" t="inlineStr">
        <is>
          <t>https://smileaireviewhub.com/agent-reach-review-2026/</t>
        </is>
      </c>
      <c r="E3967" t="inlineStr">
        <is>
          <t>Agent Reach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review-neuronwriter-review-2026</t>
        </is>
      </c>
      <c r="B3968" t="inlineStr">
        <is>
          <t>https://smileaireviewhub.com/neuronwriter-review-2026/</t>
        </is>
      </c>
      <c r="C3968" t="inlineStr">
        <is>
          <t>ai-engineering-from-scratch-review-2026</t>
        </is>
      </c>
      <c r="D3968" t="inlineStr">
        <is>
          <t>https://smileaireviewhub.com/ai-engineering-from-scratch-review-2026/</t>
        </is>
      </c>
      <c r="E3968" t="inlineStr">
        <is>
          <t>Ai Engineering From Scratch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review-neuronwriter-review-2026</t>
        </is>
      </c>
      <c r="B3969" t="inlineStr">
        <is>
          <t>https://smileaireviewhub.com/neuronwriter-review-2026/</t>
        </is>
      </c>
      <c r="C3969" t="inlineStr">
        <is>
          <t>aisuite-review-2026</t>
        </is>
      </c>
      <c r="D3969" t="inlineStr">
        <is>
          <t>https://smileaireviewhub.com/aisuite-review-2026/</t>
        </is>
      </c>
      <c r="E3969" t="inlineStr">
        <is>
          <t>Aisuite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review-neuronwriter-review-2026</t>
        </is>
      </c>
      <c r="B3970" t="inlineStr">
        <is>
          <t>https://smileaireviewhub.com/neuronwriter-review-2026/</t>
        </is>
      </c>
      <c r="C3970" t="inlineStr">
        <is>
          <t>awesome-artificial-intelligence-review-2026</t>
        </is>
      </c>
      <c r="D3970" t="inlineStr">
        <is>
          <t>https://smileaireviewhub.com/awesome-artificial-intelligence-review-2026/</t>
        </is>
      </c>
      <c r="E3970" t="inlineStr">
        <is>
          <t>awesome-artificial-intelligence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review-neuronwriter-review-2026</t>
        </is>
      </c>
      <c r="B3971" t="inlineStr">
        <is>
          <t>https://smileaireviewhub.com/neuronwriter-review-2026/</t>
        </is>
      </c>
      <c r="C3971" t="inlineStr">
        <is>
          <t>cua-review-2026</t>
        </is>
      </c>
      <c r="D3971" t="inlineStr">
        <is>
          <t>https://smileaireviewhub.com/cua-review-2026/</t>
        </is>
      </c>
      <c r="E3971" t="inlineStr">
        <is>
          <t>Cua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review-neuronwriter-review-2026</t>
        </is>
      </c>
      <c r="B3972" t="inlineStr">
        <is>
          <t>https://smileaireviewhub.com/neuronwriter-review-2026/</t>
        </is>
      </c>
      <c r="C3972" t="inlineStr">
        <is>
          <t>glm-5-review-2026</t>
        </is>
      </c>
      <c r="D3972" t="inlineStr">
        <is>
          <t>https://smileaireviewhub.com/glm-5-review-2026/</t>
        </is>
      </c>
      <c r="E3972" t="inlineStr">
        <is>
          <t>GLM-5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review-neuronwriter-review-2026</t>
        </is>
      </c>
      <c r="B3973" t="inlineStr">
        <is>
          <t>https://smileaireviewhub.com/neuronwriter-review-2026/</t>
        </is>
      </c>
      <c r="C3973" t="inlineStr">
        <is>
          <t>kilocode-review-2026</t>
        </is>
      </c>
      <c r="D3973" t="inlineStr">
        <is>
          <t>https://smileaireviewhub.com/kilocode-review-2026/</t>
        </is>
      </c>
      <c r="E3973" t="inlineStr">
        <is>
          <t>kilocode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review-neuronwriter-review-2026</t>
        </is>
      </c>
      <c r="B3974" t="inlineStr">
        <is>
          <t>https://smileaireviewhub.com/neuronwriter-review-2026/</t>
        </is>
      </c>
      <c r="C3974" t="inlineStr">
        <is>
          <t>ltx-2-review-2026</t>
        </is>
      </c>
      <c r="D3974" t="inlineStr">
        <is>
          <t>https://smileaireviewhub.com/ltx-2-review-2026/</t>
        </is>
      </c>
      <c r="E3974" t="inlineStr">
        <is>
          <t>LTX-2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review-neuronwriter-review-2026</t>
        </is>
      </c>
      <c r="B3975" t="inlineStr">
        <is>
          <t>https://smileaireviewhub.com/neuronwriter-review-2026/</t>
        </is>
      </c>
      <c r="C3975" t="inlineStr">
        <is>
          <t>review-adcreative-ai-review-2026</t>
        </is>
      </c>
      <c r="D3975" t="inlineStr">
        <is>
          <t>https://smileaireviewhub.com/review/adcreative-ai-review-2026/</t>
        </is>
      </c>
      <c r="E3975" t="inlineStr">
        <is>
          <t>Review Adcreative Ai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review-neuronwriter-review-2026</t>
        </is>
      </c>
      <c r="B3976" t="inlineStr">
        <is>
          <t>https://smileaireviewhub.com/neuronwriter-review-2026/</t>
        </is>
      </c>
      <c r="C3976" t="inlineStr">
        <is>
          <t>review-aweber-review-2026</t>
        </is>
      </c>
      <c r="D3976" t="inlineStr">
        <is>
          <t>https://smileaireviewhub.com/aweber-review-2026/</t>
        </is>
      </c>
      <c r="E3976" t="inlineStr">
        <is>
          <t>Review Aweber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review-neuronwriter-review-2026</t>
        </is>
      </c>
      <c r="B3977" t="inlineStr">
        <is>
          <t>https://smileaireviewhub.com/neuronwriter-review-2026/</t>
        </is>
      </c>
      <c r="C3977" t="inlineStr">
        <is>
          <t>review-beehiiv-review-2026</t>
        </is>
      </c>
      <c r="D3977" t="inlineStr">
        <is>
          <t>https://smileaireviewhub.com/beehiiv-review-2026/</t>
        </is>
      </c>
      <c r="E3977" t="inlineStr">
        <is>
          <t>Review Beehiiv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review-neuronwriter-review-2026</t>
        </is>
      </c>
      <c r="B3978" t="inlineStr">
        <is>
          <t>https://smileaireviewhub.com/neuronwriter-review-2026/</t>
        </is>
      </c>
      <c r="C3978" t="inlineStr">
        <is>
          <t>review-bolt-ai-review-2026</t>
        </is>
      </c>
      <c r="D3978" t="inlineStr">
        <is>
          <t>https://smileaireviewhub.com/bolt-ai-review-2026/</t>
        </is>
      </c>
      <c r="E3978" t="inlineStr">
        <is>
          <t>Review Bolt Ai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review-neuronwriter-review-2026</t>
        </is>
      </c>
      <c r="B3979" t="inlineStr">
        <is>
          <t>https://smileaireviewhub.com/neuronwriter-review-2026/</t>
        </is>
      </c>
      <c r="C3979" t="inlineStr">
        <is>
          <t>review-brevo-review-2026</t>
        </is>
      </c>
      <c r="D3979" t="inlineStr">
        <is>
          <t>https://smileaireviewhub.com/brevo-review-2026/</t>
        </is>
      </c>
      <c r="E3979" t="inlineStr">
        <is>
          <t>Review Brevo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review-neuronwriter-review-2026</t>
        </is>
      </c>
      <c r="B3980" t="inlineStr">
        <is>
          <t>https://smileaireviewhub.com/neuronwriter-review-2026/</t>
        </is>
      </c>
      <c r="C3980" t="inlineStr">
        <is>
          <t>review-bunny-net-review-2026</t>
        </is>
      </c>
      <c r="D3980" t="inlineStr">
        <is>
          <t>https://smileaireviewhub.com/bunny-net-review-2026/</t>
        </is>
      </c>
      <c r="E3980" t="inlineStr">
        <is>
          <t>Review Bunny Net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review-neuronwriter-review-2026</t>
        </is>
      </c>
      <c r="B3981" t="inlineStr">
        <is>
          <t>https://smileaireviewhub.com/neuronwriter-review-2026/</t>
        </is>
      </c>
      <c r="C3981" t="inlineStr">
        <is>
          <t>review-clickfunnels-review-2026</t>
        </is>
      </c>
      <c r="D3981" t="inlineStr">
        <is>
          <t>https://smileaireviewhub.com/clickfunnels-review-2026/</t>
        </is>
      </c>
      <c r="E3981" t="inlineStr">
        <is>
          <t>Review Clickfunnels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review-neuronwriter-review-2026</t>
        </is>
      </c>
      <c r="B3982" t="inlineStr">
        <is>
          <t>https://smileaireviewhub.com/neuronwriter-review-2026/</t>
        </is>
      </c>
      <c r="C3982" t="inlineStr">
        <is>
          <t>review-constant-contact-review-2026</t>
        </is>
      </c>
      <c r="D3982" t="inlineStr">
        <is>
          <t>https://smileaireviewhub.com/constant-contact-review-2026/</t>
        </is>
      </c>
      <c r="E3982" t="inlineStr">
        <is>
          <t>Review Constant Contact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review-neuronwriter-review-2026</t>
        </is>
      </c>
      <c r="B3983" t="inlineStr">
        <is>
          <t>https://smileaireviewhub.com/neuronwriter-review-2026/</t>
        </is>
      </c>
      <c r="C3983" t="inlineStr">
        <is>
          <t>review-convertkit-review-2026</t>
        </is>
      </c>
      <c r="D3983" t="inlineStr">
        <is>
          <t>https://smileaireviewhub.com/convertkit-review-2026/</t>
        </is>
      </c>
      <c r="E3983" t="inlineStr">
        <is>
          <t>Review Convertkit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review-neuronwriter-review-2026</t>
        </is>
      </c>
      <c r="B3984" t="inlineStr">
        <is>
          <t>https://smileaireviewhub.com/neuronwriter-review-2026/</t>
        </is>
      </c>
      <c r="C3984" t="inlineStr">
        <is>
          <t>review-durable-ai-review-2026</t>
        </is>
      </c>
      <c r="D3984" t="inlineStr">
        <is>
          <t>https://smileaireviewhub.com/review/durable-ai-review-2026/</t>
        </is>
      </c>
      <c r="E3984" t="inlineStr">
        <is>
          <t>Review Durable Ai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review-neuronwriter-review-2026</t>
        </is>
      </c>
      <c r="B3985" t="inlineStr">
        <is>
          <t>https://smileaireviewhub.com/neuronwriter-review-2026/</t>
        </is>
      </c>
      <c r="C3985" t="inlineStr">
        <is>
          <t>review-fathom-analytics-review-2026</t>
        </is>
      </c>
      <c r="D3985" t="inlineStr">
        <is>
          <t>https://smileaireviewhub.com/fathom-analytics-review-2026/</t>
        </is>
      </c>
      <c r="E3985" t="inlineStr">
        <is>
          <t>Review Fathom Analytics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review-neuronwriter-review-2026</t>
        </is>
      </c>
      <c r="B3986" t="inlineStr">
        <is>
          <t>https://smileaireviewhub.com/neuronwriter-review-2026/</t>
        </is>
      </c>
      <c r="C3986" t="inlineStr">
        <is>
          <t>review-getresponse-review-2026</t>
        </is>
      </c>
      <c r="D3986" t="inlineStr">
        <is>
          <t>https://smileaireviewhub.com/getresponse-review-2026/</t>
        </is>
      </c>
      <c r="E3986" t="inlineStr">
        <is>
          <t>Review Getresponse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review-neuronwriter-review-2026</t>
        </is>
      </c>
      <c r="B3987" t="inlineStr">
        <is>
          <t>https://smileaireviewhub.com/neuronwriter-review-2026/</t>
        </is>
      </c>
      <c r="C3987" t="inlineStr">
        <is>
          <t>review-grammarly-review-2026</t>
        </is>
      </c>
      <c r="D3987" t="inlineStr">
        <is>
          <t>https://smileaireviewhub.com/grammarly-review-2026/</t>
        </is>
      </c>
      <c r="E3987" t="inlineStr">
        <is>
          <t>Review Grammarly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review-neuronwriter-review-2026</t>
        </is>
      </c>
      <c r="B3988" t="inlineStr">
        <is>
          <t>https://smileaireviewhub.com/neuronwriter-review-2026/</t>
        </is>
      </c>
      <c r="C3988" t="inlineStr">
        <is>
          <t>review-hostinger-website-builder-review-2026</t>
        </is>
      </c>
      <c r="D3988" t="inlineStr">
        <is>
          <t>https://smileaireviewhub.com/hostinger-website-builder-review-2026/</t>
        </is>
      </c>
      <c r="E3988" t="inlineStr">
        <is>
          <t>Review Hostinger Website Builder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review-neuronwriter-review-2026</t>
        </is>
      </c>
      <c r="B3989" t="inlineStr">
        <is>
          <t>https://smileaireviewhub.com/neuronwriter-review-2026/</t>
        </is>
      </c>
      <c r="C3989" t="inlineStr">
        <is>
          <t>review-hubspot-review-2026</t>
        </is>
      </c>
      <c r="D3989" t="inlineStr">
        <is>
          <t>https://smileaireviewhub.com/hubspot-review-2026/</t>
        </is>
      </c>
      <c r="E3989" t="inlineStr">
        <is>
          <t>Review Hubspot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review-neuronwriter-review-2026</t>
        </is>
      </c>
      <c r="B3990" t="inlineStr">
        <is>
          <t>https://smileaireviewhub.com/neuronwriter-review-2026/</t>
        </is>
      </c>
      <c r="C3990" t="inlineStr">
        <is>
          <t>review-jasper-ai-review-2026</t>
        </is>
      </c>
      <c r="D3990" t="inlineStr">
        <is>
          <t>https://smileaireviewhub.com/jasper-ai-review-2026/</t>
        </is>
      </c>
      <c r="E3990" t="inlineStr">
        <is>
          <t>Review Jasper Ai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review-neuronwriter-review-2026</t>
        </is>
      </c>
      <c r="B3991" t="inlineStr">
        <is>
          <t>https://smileaireviewhub.com/neuronwriter-review-2026/</t>
        </is>
      </c>
      <c r="C3991" t="inlineStr">
        <is>
          <t>review-keysearch-review-2026</t>
        </is>
      </c>
      <c r="D3991" t="inlineStr">
        <is>
          <t>https://smileaireviewhub.com/keysearch-review-2026/</t>
        </is>
      </c>
      <c r="E3991" t="inlineStr">
        <is>
          <t>Review Keysearch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review-neuronwriter-review-2026</t>
        </is>
      </c>
      <c r="B3992" t="inlineStr">
        <is>
          <t>https://smileaireviewhub.com/neuronwriter-review-2026/</t>
        </is>
      </c>
      <c r="C3992" t="inlineStr">
        <is>
          <t>review-leadpages-review-2026</t>
        </is>
      </c>
      <c r="D3992" t="inlineStr">
        <is>
          <t>https://smileaireviewhub.com/leadpages-review-2026/</t>
        </is>
      </c>
      <c r="E3992" t="inlineStr">
        <is>
          <t>Review Leadpages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review-neuronwriter-review-2026</t>
        </is>
      </c>
      <c r="B3993" t="inlineStr">
        <is>
          <t>https://smileaireviewhub.com/neuronwriter-review-2026/</t>
        </is>
      </c>
      <c r="C3993" t="inlineStr">
        <is>
          <t>review-link-whisper-review-2026</t>
        </is>
      </c>
      <c r="D3993" t="inlineStr">
        <is>
          <t>https://smileaireviewhub.com/link-whisper-review-2026/</t>
        </is>
      </c>
      <c r="E3993" t="inlineStr">
        <is>
          <t>Review Link Whisper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review-neuronwriter-review-2026</t>
        </is>
      </c>
      <c r="B3994" t="inlineStr">
        <is>
          <t>https://smileaireviewhub.com/neuronwriter-review-2026/</t>
        </is>
      </c>
      <c r="C3994" t="inlineStr">
        <is>
          <t>review-lowfruits-review-2026</t>
        </is>
      </c>
      <c r="D3994" t="inlineStr">
        <is>
          <t>https://smileaireviewhub.com/lowfruits-review-2026/</t>
        </is>
      </c>
      <c r="E3994" t="inlineStr">
        <is>
          <t>Review Lowfruits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review-neuronwriter-review-2026</t>
        </is>
      </c>
      <c r="B3995" t="inlineStr">
        <is>
          <t>https://smileaireviewhub.com/neuronwriter-review-2026/</t>
        </is>
      </c>
      <c r="C3995" t="inlineStr">
        <is>
          <t>review-mailerlite-review-2026</t>
        </is>
      </c>
      <c r="D3995" t="inlineStr">
        <is>
          <t>https://smileaireviewhub.com/mailerlite-review-2026/</t>
        </is>
      </c>
      <c r="E3995" t="inlineStr">
        <is>
          <t>Review Mailerlite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review-neuronwriter-review-2026</t>
        </is>
      </c>
      <c r="B3996" t="inlineStr">
        <is>
          <t>https://smileaireviewhub.com/neuronwriter-review-2026/</t>
        </is>
      </c>
      <c r="C3996" t="inlineStr">
        <is>
          <t>review-mangools-review-2026</t>
        </is>
      </c>
      <c r="D3996" t="inlineStr">
        <is>
          <t>https://smileaireviewhub.com/mangools-review-2026/</t>
        </is>
      </c>
      <c r="E3996" t="inlineStr">
        <is>
          <t>Review Mangools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review-neuronwriter-review-2026</t>
        </is>
      </c>
      <c r="B3997" t="inlineStr">
        <is>
          <t>https://smileaireviewhub.com/neuronwriter-review-2026/</t>
        </is>
      </c>
      <c r="C3997" t="inlineStr">
        <is>
          <t>review-moz-review-2026</t>
        </is>
      </c>
      <c r="D3997" t="inlineStr">
        <is>
          <t>https://smileaireviewhub.com/moz-review-2026/</t>
        </is>
      </c>
      <c r="E3997" t="inlineStr">
        <is>
          <t>Review Moz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review-neuronwriter-review-2026</t>
        </is>
      </c>
      <c r="B3998" t="inlineStr">
        <is>
          <t>https://smileaireviewhub.com/neuronwriter-review-2026/</t>
        </is>
      </c>
      <c r="C3998" t="inlineStr">
        <is>
          <t>review-plausible-analytics-review-2026</t>
        </is>
      </c>
      <c r="D3998" t="inlineStr">
        <is>
          <t>https://smileaireviewhub.com/plausible-analytics-review-2026/</t>
        </is>
      </c>
      <c r="E3998" t="inlineStr">
        <is>
          <t>Review Plausible Analytics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review-neuronwriter-review-2026</t>
        </is>
      </c>
      <c r="B3999" t="inlineStr">
        <is>
          <t>https://smileaireviewhub.com/neuronwriter-review-2026/</t>
        </is>
      </c>
      <c r="C3999" t="inlineStr">
        <is>
          <t>review-se-ranking-review-2026</t>
        </is>
      </c>
      <c r="D3999" t="inlineStr">
        <is>
          <t>https://smileaireviewhub.com/se-ranking-review-2026/</t>
        </is>
      </c>
      <c r="E3999" t="inlineStr">
        <is>
          <t>Review Se Ranking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review-neuronwriter-review-2026</t>
        </is>
      </c>
      <c r="B4000" t="inlineStr">
        <is>
          <t>https://smileaireviewhub.com/neuronwriter-review-2026/</t>
        </is>
      </c>
      <c r="C4000" t="inlineStr">
        <is>
          <t>review-semrush-vs-ahrefs-2026</t>
        </is>
      </c>
      <c r="D4000" t="inlineStr">
        <is>
          <t>https://smileaireviewhub.com/compare/semrush-vs-ahrefs/</t>
        </is>
      </c>
      <c r="E4000" t="inlineStr">
        <is>
          <t>Review Semrush Vs Ahrefs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review-neuronwriter-review-2026</t>
        </is>
      </c>
      <c r="B4001" t="inlineStr">
        <is>
          <t>https://smileaireviewhub.com/neuronwriter-review-2026/</t>
        </is>
      </c>
      <c r="C4001" t="inlineStr">
        <is>
          <t>review-senja-review-2026</t>
        </is>
      </c>
      <c r="D4001" t="inlineStr">
        <is>
          <t>https://smileaireviewhub.com/senja-review-2026/</t>
        </is>
      </c>
      <c r="E4001" t="inlineStr">
        <is>
          <t>Review Senja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review-neuronwriter-review-2026</t>
        </is>
      </c>
      <c r="B4002" t="inlineStr">
        <is>
          <t>https://smileaireviewhub.com/neuronwriter-review-2026/</t>
        </is>
      </c>
      <c r="C4002" t="inlineStr">
        <is>
          <t>review-serpstat-review-2026</t>
        </is>
      </c>
      <c r="D4002" t="inlineStr">
        <is>
          <t>https://smileaireviewhub.com/serpstat-review-2026/</t>
        </is>
      </c>
      <c r="E4002" t="inlineStr">
        <is>
          <t>Review Serpstat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review-neuronwriter-review-2026</t>
        </is>
      </c>
      <c r="B4003" t="inlineStr">
        <is>
          <t>https://smileaireviewhub.com/neuronwriter-review-2026/</t>
        </is>
      </c>
      <c r="C4003" t="inlineStr">
        <is>
          <t>review-surfer-seo-review-2026</t>
        </is>
      </c>
      <c r="D4003" t="inlineStr">
        <is>
          <t>https://smileaireviewhub.com/review/surfer-seo-review-2026/</t>
        </is>
      </c>
      <c r="E4003" t="inlineStr">
        <is>
          <t>Review Surfer Seo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review-neuronwriter-review-2026</t>
        </is>
      </c>
      <c r="B4004" t="inlineStr">
        <is>
          <t>https://smileaireviewhub.com/neuronwriter-review-2026/</t>
        </is>
      </c>
      <c r="C4004" t="inlineStr">
        <is>
          <t>review-systeme-io-review-2026</t>
        </is>
      </c>
      <c r="D4004" t="inlineStr">
        <is>
          <t>https://smileaireviewhub.com/systeme-io-review-2026/</t>
        </is>
      </c>
      <c r="E4004" t="inlineStr">
        <is>
          <t>Review Systeme Io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review-neuronwriter-review-2026</t>
        </is>
      </c>
      <c r="B4005" t="inlineStr">
        <is>
          <t>https://smileaireviewhub.com/neuronwriter-review-2026/</t>
        </is>
      </c>
      <c r="C4005" t="inlineStr">
        <is>
          <t>review-tally-forms-review-2026</t>
        </is>
      </c>
      <c r="D4005" t="inlineStr">
        <is>
          <t>https://smileaireviewhub.com/tally-forms-review-2026/</t>
        </is>
      </c>
      <c r="E4005" t="inlineStr">
        <is>
          <t>Review Tally Forms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review-neuronwriter-review-2026</t>
        </is>
      </c>
      <c r="B4006" t="inlineStr">
        <is>
          <t>https://smileaireviewhub.com/neuronwriter-review-2026/</t>
        </is>
      </c>
      <c r="C4006" t="inlineStr">
        <is>
          <t>review-trackdesk-review-2026</t>
        </is>
      </c>
      <c r="D4006" t="inlineStr">
        <is>
          <t>https://smileaireviewhub.com/trackdesk-review-2026/</t>
        </is>
      </c>
      <c r="E4006" t="inlineStr">
        <is>
          <t>Review Trackdesk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review-neuronwriter-review-2026</t>
        </is>
      </c>
      <c r="B4007" t="inlineStr">
        <is>
          <t>https://smileaireviewhub.com/neuronwriter-review-2026/</t>
        </is>
      </c>
      <c r="C4007" t="inlineStr">
        <is>
          <t>review-ubersuggest-review-2026</t>
        </is>
      </c>
      <c r="D4007" t="inlineStr">
        <is>
          <t>https://smileaireviewhub.com/ubersuggest-review-2026/</t>
        </is>
      </c>
      <c r="E4007" t="inlineStr">
        <is>
          <t>Review Ubersuggest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review-neuronwriter-review-2026</t>
        </is>
      </c>
      <c r="B4008" t="inlineStr">
        <is>
          <t>https://smileaireviewhub.com/neuronwriter-review-2026/</t>
        </is>
      </c>
      <c r="C4008" t="inlineStr">
        <is>
          <t>review-unbounce-review-2026</t>
        </is>
      </c>
      <c r="D4008" t="inlineStr">
        <is>
          <t>https://smileaireviewhub.com/unbounce-review-2026/</t>
        </is>
      </c>
      <c r="E4008" t="inlineStr">
        <is>
          <t>Review Unbounce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review-neuronwriter-review-2026</t>
        </is>
      </c>
      <c r="B4009" t="inlineStr">
        <is>
          <t>https://smileaireviewhub.com/neuronwriter-review-2026/</t>
        </is>
      </c>
      <c r="C4009" t="inlineStr">
        <is>
          <t>review-windsurf-review-2026</t>
        </is>
      </c>
      <c r="D4009" t="inlineStr">
        <is>
          <t>https://smileaireviewhub.com/review/windsurf-review-2026/</t>
        </is>
      </c>
      <c r="E4009" t="inlineStr">
        <is>
          <t>Review Windsurf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review-neuronwriter-review-2026</t>
        </is>
      </c>
      <c r="B4010" t="inlineStr">
        <is>
          <t>https://smileaireviewhub.com/neuronwriter-review-2026/</t>
        </is>
      </c>
      <c r="C4010" t="inlineStr">
        <is>
          <t>review-wordtune-review-2026</t>
        </is>
      </c>
      <c r="D4010" t="inlineStr">
        <is>
          <t>https://smileaireviewhub.com/wordtune-review-2026/</t>
        </is>
      </c>
      <c r="E4010" t="inlineStr">
        <is>
          <t>Review Wordtune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review-neuronwriter-review-2026</t>
        </is>
      </c>
      <c r="B4011" t="inlineStr">
        <is>
          <t>https://smileaireviewhub.com/neuronwriter-review-2026/</t>
        </is>
      </c>
      <c r="C4011" t="inlineStr">
        <is>
          <t>self-hosting-guide-review-2026</t>
        </is>
      </c>
      <c r="D4011" t="inlineStr">
        <is>
          <t>https://smileaireviewhub.com/self-hosting-guide-review-2026/</t>
        </is>
      </c>
      <c r="E4011" t="inlineStr">
        <is>
          <t>Self Hosting Guide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review-neuronwriter-review-2026</t>
        </is>
      </c>
      <c r="B4012" t="inlineStr">
        <is>
          <t>https://smileaireviewhub.com/neuronwriter-review-2026/</t>
        </is>
      </c>
      <c r="C4012" t="inlineStr">
        <is>
          <t>skillspector-review-2026</t>
        </is>
      </c>
      <c r="D4012" t="inlineStr">
        <is>
          <t>https://smileaireviewhub.com/skillspector-review-2026/</t>
        </is>
      </c>
      <c r="E4012" t="inlineStr">
        <is>
          <t>Skillspector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review-neuronwriter-review-2026</t>
        </is>
      </c>
      <c r="B4013" t="inlineStr">
        <is>
          <t>https://smileaireviewhub.com/neuronwriter-review-2026/</t>
        </is>
      </c>
      <c r="C4013" t="inlineStr">
        <is>
          <t>zvec-review-2026</t>
        </is>
      </c>
      <c r="D4013" t="inlineStr">
        <is>
          <t>https://smileaireviewhub.com/zvec-review-2026/</t>
        </is>
      </c>
      <c r="E4013" t="inlineStr">
        <is>
          <t>zvec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review-notion</t>
        </is>
      </c>
      <c r="B4014" t="inlineStr">
        <is>
          <t>https://smileaireviewhub.com/review/notion/</t>
        </is>
      </c>
      <c r="C4014" t="inlineStr">
        <is>
          <t>review-notion-ai</t>
        </is>
      </c>
      <c r="D4014" t="inlineStr">
        <is>
          <t>https://smileaireviewhub.com/review/notion-ai/</t>
        </is>
      </c>
      <c r="E4014" t="inlineStr">
        <is>
          <t>Review Notion Ai</t>
        </is>
      </c>
      <c r="F4014" t="inlineStr">
        <is>
          <t>Shared topic tokens: notion,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review-notion-ai</t>
        </is>
      </c>
      <c r="B4015" t="inlineStr">
        <is>
          <t>https://smileaireviewhub.com/review/notion-ai/</t>
        </is>
      </c>
      <c r="C4015" t="inlineStr">
        <is>
          <t>ai-design-software-review</t>
        </is>
      </c>
      <c r="D4015" t="inlineStr">
        <is>
          <t>https://smileaireviewhub.com/ai-design-software-review/</t>
        </is>
      </c>
      <c r="E4015" t="inlineStr">
        <is>
          <t>Ai Design Software Review</t>
        </is>
      </c>
      <c r="F4015" t="inlineStr">
        <is>
          <t>Shared topic tokens: ai,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review-notion-ai</t>
        </is>
      </c>
      <c r="B4016" t="inlineStr">
        <is>
          <t>https://smileaireviewhub.com/review/notion-ai/</t>
        </is>
      </c>
      <c r="C4016" t="inlineStr">
        <is>
          <t>ai-engineering-from-scratch-review-2026</t>
        </is>
      </c>
      <c r="D4016" t="inlineStr">
        <is>
          <t>https://smileaireviewhub.com/ai-engineering-from-scratch-review-2026/</t>
        </is>
      </c>
      <c r="E4016" t="inlineStr">
        <is>
          <t>Ai Engineering From Scratch Review 2026</t>
        </is>
      </c>
      <c r="F4016" t="inlineStr">
        <is>
          <t>Shared topic tokens: ai,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review-notion-ai</t>
        </is>
      </c>
      <c r="B4017" t="inlineStr">
        <is>
          <t>https://smileaireviewhub.com/review/notion-ai/</t>
        </is>
      </c>
      <c r="C4017" t="inlineStr">
        <is>
          <t>ai-video-software-review</t>
        </is>
      </c>
      <c r="D4017" t="inlineStr">
        <is>
          <t>https://smileaireviewhub.com/ai-video-software-review/</t>
        </is>
      </c>
      <c r="E4017" t="inlineStr">
        <is>
          <t>Ai Video Software Review</t>
        </is>
      </c>
      <c r="F4017" t="inlineStr">
        <is>
          <t>Shared topic tokens: ai,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review-notion-ai</t>
        </is>
      </c>
      <c r="B4018" t="inlineStr">
        <is>
          <t>https://smileaireviewhub.com/review/notion-ai/</t>
        </is>
      </c>
      <c r="C4018" t="inlineStr">
        <is>
          <t>ai-writing-software-review</t>
        </is>
      </c>
      <c r="D4018" t="inlineStr">
        <is>
          <t>https://smileaireviewhub.com/ai-writing-software-review/</t>
        </is>
      </c>
      <c r="E4018" t="inlineStr">
        <is>
          <t>Ai Writing Software Review</t>
        </is>
      </c>
      <c r="F4018" t="inlineStr">
        <is>
          <t>Shared topic tokens: ai,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review-notion-ai</t>
        </is>
      </c>
      <c r="B4019" t="inlineStr">
        <is>
          <t>https://smileaireviewhub.com/review/notion-ai/</t>
        </is>
      </c>
      <c r="C4019" t="inlineStr">
        <is>
          <t>notion-ai</t>
        </is>
      </c>
      <c r="D4019" t="inlineStr">
        <is>
          <t>https://smileaireviewhub.com/notion-ai/</t>
        </is>
      </c>
      <c r="E4019" t="inlineStr">
        <is>
          <t>Notion Ai</t>
        </is>
      </c>
      <c r="F4019" t="inlineStr">
        <is>
          <t>Shared topic tokens: ai, notion</t>
        </is>
      </c>
      <c r="G4019" t="n">
        <v>20</v>
      </c>
      <c r="H4019" t="inlineStr">
        <is>
          <t>dry_run</t>
        </is>
      </c>
    </row>
    <row r="4020">
      <c r="A4020" t="inlineStr">
        <is>
          <t>review-notion-ai</t>
        </is>
      </c>
      <c r="B4020" t="inlineStr">
        <is>
          <t>https://smileaireviewhub.com/review/notion-ai/</t>
        </is>
      </c>
      <c r="C4020" t="inlineStr">
        <is>
          <t>review-adcreative-ai</t>
        </is>
      </c>
      <c r="D4020" t="inlineStr">
        <is>
          <t>https://smileaireviewhub.com/review/adcreative-ai/</t>
        </is>
      </c>
      <c r="E4020" t="inlineStr">
        <is>
          <t>Review Adcreative Ai</t>
        </is>
      </c>
      <c r="F4020" t="inlineStr">
        <is>
          <t>Shared topic tokens: ai,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review-notion-ai</t>
        </is>
      </c>
      <c r="B4021" t="inlineStr">
        <is>
          <t>https://smileaireviewhub.com/review/notion-ai/</t>
        </is>
      </c>
      <c r="C4021" t="inlineStr">
        <is>
          <t>review-adcreative-ai-review-2026</t>
        </is>
      </c>
      <c r="D4021" t="inlineStr">
        <is>
          <t>https://smileaireviewhub.com/review/adcreative-ai-review-2026/</t>
        </is>
      </c>
      <c r="E4021" t="inlineStr">
        <is>
          <t>Review Adcreative Ai Review 2026</t>
        </is>
      </c>
      <c r="F4021" t="inlineStr">
        <is>
          <t>Shared topic tokens: ai,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review-notion-ai</t>
        </is>
      </c>
      <c r="B4022" t="inlineStr">
        <is>
          <t>https://smileaireviewhub.com/review/notion-ai/</t>
        </is>
      </c>
      <c r="C4022" t="inlineStr">
        <is>
          <t>review-ahrefs-ai</t>
        </is>
      </c>
      <c r="D4022" t="inlineStr">
        <is>
          <t>https://smileaireviewhub.com/review/ahrefs-ai/</t>
        </is>
      </c>
      <c r="E4022" t="inlineStr">
        <is>
          <t>Review Ahrefs Ai</t>
        </is>
      </c>
      <c r="F4022" t="inlineStr">
        <is>
          <t>Shared topic tokens: ai,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review-notion-ai</t>
        </is>
      </c>
      <c r="B4023" t="inlineStr">
        <is>
          <t>https://smileaireviewhub.com/review/notion-ai/</t>
        </is>
      </c>
      <c r="C4023" t="inlineStr">
        <is>
          <t>review-bolt-ai-review-2026</t>
        </is>
      </c>
      <c r="D4023" t="inlineStr">
        <is>
          <t>https://smileaireviewhub.com/bolt-ai-review-2026/</t>
        </is>
      </c>
      <c r="E4023" t="inlineStr">
        <is>
          <t>Review Bolt Ai Review 2026</t>
        </is>
      </c>
      <c r="F4023" t="inlineStr">
        <is>
          <t>Shared topic tokens: ai,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review-notion-ai</t>
        </is>
      </c>
      <c r="B4024" t="inlineStr">
        <is>
          <t>https://smileaireviewhub.com/review/notion-ai/</t>
        </is>
      </c>
      <c r="C4024" t="inlineStr">
        <is>
          <t>review-copy-ai</t>
        </is>
      </c>
      <c r="D4024" t="inlineStr">
        <is>
          <t>https://smileaireviewhub.com/review/copy-ai/</t>
        </is>
      </c>
      <c r="E4024" t="inlineStr">
        <is>
          <t>Review Copy Ai</t>
        </is>
      </c>
      <c r="F4024" t="inlineStr">
        <is>
          <t>Shared topic tokens: ai,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review-notion-ai</t>
        </is>
      </c>
      <c r="B4025" t="inlineStr">
        <is>
          <t>https://smileaireviewhub.com/review/notion-ai/</t>
        </is>
      </c>
      <c r="C4025" t="inlineStr">
        <is>
          <t>review-durable-ai-review-2026</t>
        </is>
      </c>
      <c r="D4025" t="inlineStr">
        <is>
          <t>https://smileaireviewhub.com/review/durable-ai-review-2026/</t>
        </is>
      </c>
      <c r="E4025" t="inlineStr">
        <is>
          <t>Review Durable Ai Review 2026</t>
        </is>
      </c>
      <c r="F4025" t="inlineStr">
        <is>
          <t>Shared topic tokens: ai,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review-notion-ai</t>
        </is>
      </c>
      <c r="B4026" t="inlineStr">
        <is>
          <t>https://smileaireviewhub.com/review/notion-ai/</t>
        </is>
      </c>
      <c r="C4026" t="inlineStr">
        <is>
          <t>review-jasper-ai</t>
        </is>
      </c>
      <c r="D4026" t="inlineStr">
        <is>
          <t>https://smileaireviewhub.com/review/jasper-ai/</t>
        </is>
      </c>
      <c r="E4026" t="inlineStr">
        <is>
          <t>Review Jasper Ai</t>
        </is>
      </c>
      <c r="F4026" t="inlineStr">
        <is>
          <t>Shared topic tokens: ai,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review-notion-ai</t>
        </is>
      </c>
      <c r="B4027" t="inlineStr">
        <is>
          <t>https://smileaireviewhub.com/review/notion-ai/</t>
        </is>
      </c>
      <c r="C4027" t="inlineStr">
        <is>
          <t>review-jasper-ai-review-2026</t>
        </is>
      </c>
      <c r="D4027" t="inlineStr">
        <is>
          <t>https://smileaireviewhub.com/jasper-ai-review-2026/</t>
        </is>
      </c>
      <c r="E4027" t="inlineStr">
        <is>
          <t>Review Jasper Ai Review 2026</t>
        </is>
      </c>
      <c r="F4027" t="inlineStr">
        <is>
          <t>Shared topic tokens: ai,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review-notion-ai</t>
        </is>
      </c>
      <c r="B4028" t="inlineStr">
        <is>
          <t>https://smileaireviewhub.com/review/notion-ai/</t>
        </is>
      </c>
      <c r="C4028" t="inlineStr">
        <is>
          <t>review-notion</t>
        </is>
      </c>
      <c r="D4028" t="inlineStr">
        <is>
          <t>https://smileaireviewhub.com/review/notion/</t>
        </is>
      </c>
      <c r="E4028" t="inlineStr">
        <is>
          <t>Review Notion</t>
        </is>
      </c>
      <c r="F4028" t="inlineStr">
        <is>
          <t>Shared topic tokens: notion,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review-notion-ai</t>
        </is>
      </c>
      <c r="B4029" t="inlineStr">
        <is>
          <t>https://smileaireviewhub.com/review/notion-ai/</t>
        </is>
      </c>
      <c r="C4029" t="inlineStr">
        <is>
          <t>review-reclaim-ai</t>
        </is>
      </c>
      <c r="D4029" t="inlineStr">
        <is>
          <t>https://smileaireviewhub.com/review/reclaim-ai/</t>
        </is>
      </c>
      <c r="E4029" t="inlineStr">
        <is>
          <t>Review Reclaim Ai</t>
        </is>
      </c>
      <c r="F4029" t="inlineStr">
        <is>
          <t>Shared topic tokens: ai,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review-notion-ai</t>
        </is>
      </c>
      <c r="B4030" t="inlineStr">
        <is>
          <t>https://smileaireviewhub.com/review/notion-ai/</t>
        </is>
      </c>
      <c r="C4030" t="inlineStr">
        <is>
          <t>review-semrush-ai</t>
        </is>
      </c>
      <c r="D4030" t="inlineStr">
        <is>
          <t>https://smileaireviewhub.com/review/semrush-ai/</t>
        </is>
      </c>
      <c r="E4030" t="inlineStr">
        <is>
          <t>Review Semrush Ai</t>
        </is>
      </c>
      <c r="F4030" t="inlineStr">
        <is>
          <t>Shared topic tokens: ai,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review-notion-ai</t>
        </is>
      </c>
      <c r="B4031" t="inlineStr">
        <is>
          <t>https://smileaireviewhub.com/review/notion-ai/</t>
        </is>
      </c>
      <c r="C4031" t="inlineStr">
        <is>
          <t>review-webflow-ai</t>
        </is>
      </c>
      <c r="D4031" t="inlineStr">
        <is>
          <t>https://smileaireviewhub.com/review/webflow-ai/</t>
        </is>
      </c>
      <c r="E4031" t="inlineStr">
        <is>
          <t>Review Webflow Ai</t>
        </is>
      </c>
      <c r="F4031" t="inlineStr">
        <is>
          <t>Shared topic tokens: ai,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review-pipedrive</t>
        </is>
      </c>
      <c r="B4032" t="inlineStr">
        <is>
          <t>https://smileaireviewhub.com/review/pipedrive/</t>
        </is>
      </c>
      <c r="C4032" t="inlineStr">
        <is>
          <t>review-pipedrive-crm</t>
        </is>
      </c>
      <c r="D4032" t="inlineStr">
        <is>
          <t>https://smileaireviewhub.com/review/pipedrive-crm/</t>
        </is>
      </c>
      <c r="E4032" t="inlineStr">
        <is>
          <t>Review Pipedrive Crm</t>
        </is>
      </c>
      <c r="F4032" t="inlineStr">
        <is>
          <t>Shared topic tokens: pipedrive,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review-pipedrive-crm</t>
        </is>
      </c>
      <c r="B4033" t="inlineStr">
        <is>
          <t>https://smileaireviewhub.com/review/pipedrive-crm/</t>
        </is>
      </c>
      <c r="C4033" t="inlineStr">
        <is>
          <t>pipedrive-crm</t>
        </is>
      </c>
      <c r="D4033" t="inlineStr">
        <is>
          <t>https://smileaireviewhub.com/pipedrive-crm/</t>
        </is>
      </c>
      <c r="E4033" t="inlineStr">
        <is>
          <t>Pipedrive Crm</t>
        </is>
      </c>
      <c r="F4033" t="inlineStr">
        <is>
          <t>Shared topic tokens: crm, pipedrive</t>
        </is>
      </c>
      <c r="G4033" t="n">
        <v>20</v>
      </c>
      <c r="H4033" t="inlineStr">
        <is>
          <t>dry_run</t>
        </is>
      </c>
    </row>
    <row r="4034">
      <c r="A4034" t="inlineStr">
        <is>
          <t>review-pipedrive-crm</t>
        </is>
      </c>
      <c r="B4034" t="inlineStr">
        <is>
          <t>https://smileaireviewhub.com/review/pipedrive-crm/</t>
        </is>
      </c>
      <c r="C4034" t="inlineStr">
        <is>
          <t>review-pipedrive</t>
        </is>
      </c>
      <c r="D4034" t="inlineStr">
        <is>
          <t>https://smileaireviewhub.com/review/pipedrive/</t>
        </is>
      </c>
      <c r="E4034" t="inlineStr">
        <is>
          <t>Review Pipedrive</t>
        </is>
      </c>
      <c r="F4034" t="inlineStr">
        <is>
          <t>Shared topic tokens: pipedrive,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review-plausible-analytics-review-2026</t>
        </is>
      </c>
      <c r="B4035" t="inlineStr">
        <is>
          <t>https://smileaireviewhub.com/plausible-analytics-review-2026/</t>
        </is>
      </c>
      <c r="C4035" t="inlineStr">
        <is>
          <t>agent-reach-review-2026</t>
        </is>
      </c>
      <c r="D4035" t="inlineStr">
        <is>
          <t>https://smileaireviewhub.com/agent-reach-review-2026/</t>
        </is>
      </c>
      <c r="E4035" t="inlineStr">
        <is>
          <t>Agent Reach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review-plausible-analytics-review-2026</t>
        </is>
      </c>
      <c r="B4036" t="inlineStr">
        <is>
          <t>https://smileaireviewhub.com/plausible-analytics-review-2026/</t>
        </is>
      </c>
      <c r="C4036" t="inlineStr">
        <is>
          <t>ai-engineering-from-scratch-review-2026</t>
        </is>
      </c>
      <c r="D4036" t="inlineStr">
        <is>
          <t>https://smileaireviewhub.com/ai-engineering-from-scratch-review-2026/</t>
        </is>
      </c>
      <c r="E4036" t="inlineStr">
        <is>
          <t>Ai Engineering From Scratch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review-plausible-analytics-review-2026</t>
        </is>
      </c>
      <c r="B4037" t="inlineStr">
        <is>
          <t>https://smileaireviewhub.com/plausible-analytics-review-2026/</t>
        </is>
      </c>
      <c r="C4037" t="inlineStr">
        <is>
          <t>aisuite-review-2026</t>
        </is>
      </c>
      <c r="D4037" t="inlineStr">
        <is>
          <t>https://smileaireviewhub.com/aisuite-review-2026/</t>
        </is>
      </c>
      <c r="E4037" t="inlineStr">
        <is>
          <t>Aisuite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review-plausible-analytics-review-2026</t>
        </is>
      </c>
      <c r="B4038" t="inlineStr">
        <is>
          <t>https://smileaireviewhub.com/plausible-analytics-review-2026/</t>
        </is>
      </c>
      <c r="C4038" t="inlineStr">
        <is>
          <t>awesome-artificial-intelligence-review-2026</t>
        </is>
      </c>
      <c r="D4038" t="inlineStr">
        <is>
          <t>https://smileaireviewhub.com/awesome-artificial-intelligence-review-2026/</t>
        </is>
      </c>
      <c r="E4038" t="inlineStr">
        <is>
          <t>awesome-artificial-intelligence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review-plausible-analytics-review-2026</t>
        </is>
      </c>
      <c r="B4039" t="inlineStr">
        <is>
          <t>https://smileaireviewhub.com/plausible-analytics-review-2026/</t>
        </is>
      </c>
      <c r="C4039" t="inlineStr">
        <is>
          <t>cua-review-2026</t>
        </is>
      </c>
      <c r="D4039" t="inlineStr">
        <is>
          <t>https://smileaireviewhub.com/cua-review-2026/</t>
        </is>
      </c>
      <c r="E4039" t="inlineStr">
        <is>
          <t>Cua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review-plausible-analytics-review-2026</t>
        </is>
      </c>
      <c r="B4040" t="inlineStr">
        <is>
          <t>https://smileaireviewhub.com/plausible-analytics-review-2026/</t>
        </is>
      </c>
      <c r="C4040" t="inlineStr">
        <is>
          <t>glm-5-review-2026</t>
        </is>
      </c>
      <c r="D4040" t="inlineStr">
        <is>
          <t>https://smileaireviewhub.com/glm-5-review-2026/</t>
        </is>
      </c>
      <c r="E4040" t="inlineStr">
        <is>
          <t>GLM-5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review-plausible-analytics-review-2026</t>
        </is>
      </c>
      <c r="B4041" t="inlineStr">
        <is>
          <t>https://smileaireviewhub.com/plausible-analytics-review-2026/</t>
        </is>
      </c>
      <c r="C4041" t="inlineStr">
        <is>
          <t>kilocode-review-2026</t>
        </is>
      </c>
      <c r="D4041" t="inlineStr">
        <is>
          <t>https://smileaireviewhub.com/kilocode-review-2026/</t>
        </is>
      </c>
      <c r="E4041" t="inlineStr">
        <is>
          <t>kilocode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review-plausible-analytics-review-2026</t>
        </is>
      </c>
      <c r="B4042" t="inlineStr">
        <is>
          <t>https://smileaireviewhub.com/plausible-analytics-review-2026/</t>
        </is>
      </c>
      <c r="C4042" t="inlineStr">
        <is>
          <t>ltx-2-review-2026</t>
        </is>
      </c>
      <c r="D4042" t="inlineStr">
        <is>
          <t>https://smileaireviewhub.com/ltx-2-review-2026/</t>
        </is>
      </c>
      <c r="E4042" t="inlineStr">
        <is>
          <t>LTX-2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review-plausible-analytics-review-2026</t>
        </is>
      </c>
      <c r="B4043" t="inlineStr">
        <is>
          <t>https://smileaireviewhub.com/plausible-analytics-review-2026/</t>
        </is>
      </c>
      <c r="C4043" t="inlineStr">
        <is>
          <t>review-adcreative-ai-review-2026</t>
        </is>
      </c>
      <c r="D4043" t="inlineStr">
        <is>
          <t>https://smileaireviewhub.com/review/adcreative-ai-review-2026/</t>
        </is>
      </c>
      <c r="E4043" t="inlineStr">
        <is>
          <t>Review Adcreative Ai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review-plausible-analytics-review-2026</t>
        </is>
      </c>
      <c r="B4044" t="inlineStr">
        <is>
          <t>https://smileaireviewhub.com/plausible-analytics-review-2026/</t>
        </is>
      </c>
      <c r="C4044" t="inlineStr">
        <is>
          <t>review-aweber-review-2026</t>
        </is>
      </c>
      <c r="D4044" t="inlineStr">
        <is>
          <t>https://smileaireviewhub.com/aweber-review-2026/</t>
        </is>
      </c>
      <c r="E4044" t="inlineStr">
        <is>
          <t>Review Aweber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review-plausible-analytics-review-2026</t>
        </is>
      </c>
      <c r="B4045" t="inlineStr">
        <is>
          <t>https://smileaireviewhub.com/plausible-analytics-review-2026/</t>
        </is>
      </c>
      <c r="C4045" t="inlineStr">
        <is>
          <t>review-beehiiv-review-2026</t>
        </is>
      </c>
      <c r="D4045" t="inlineStr">
        <is>
          <t>https://smileaireviewhub.com/beehiiv-review-2026/</t>
        </is>
      </c>
      <c r="E4045" t="inlineStr">
        <is>
          <t>Review Beehiiv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review-plausible-analytics-review-2026</t>
        </is>
      </c>
      <c r="B4046" t="inlineStr">
        <is>
          <t>https://smileaireviewhub.com/plausible-analytics-review-2026/</t>
        </is>
      </c>
      <c r="C4046" t="inlineStr">
        <is>
          <t>review-bolt-ai-review-2026</t>
        </is>
      </c>
      <c r="D4046" t="inlineStr">
        <is>
          <t>https://smileaireviewhub.com/bolt-ai-review-2026/</t>
        </is>
      </c>
      <c r="E4046" t="inlineStr">
        <is>
          <t>Review Bolt Ai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review-plausible-analytics-review-2026</t>
        </is>
      </c>
      <c r="B4047" t="inlineStr">
        <is>
          <t>https://smileaireviewhub.com/plausible-analytics-review-2026/</t>
        </is>
      </c>
      <c r="C4047" t="inlineStr">
        <is>
          <t>review-brevo-review-2026</t>
        </is>
      </c>
      <c r="D4047" t="inlineStr">
        <is>
          <t>https://smileaireviewhub.com/brevo-review-2026/</t>
        </is>
      </c>
      <c r="E4047" t="inlineStr">
        <is>
          <t>Review Brevo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review-plausible-analytics-review-2026</t>
        </is>
      </c>
      <c r="B4048" t="inlineStr">
        <is>
          <t>https://smileaireviewhub.com/plausible-analytics-review-2026/</t>
        </is>
      </c>
      <c r="C4048" t="inlineStr">
        <is>
          <t>review-bunny-net-review-2026</t>
        </is>
      </c>
      <c r="D4048" t="inlineStr">
        <is>
          <t>https://smileaireviewhub.com/bunny-net-review-2026/</t>
        </is>
      </c>
      <c r="E4048" t="inlineStr">
        <is>
          <t>Review Bunny Net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review-plausible-analytics-review-2026</t>
        </is>
      </c>
      <c r="B4049" t="inlineStr">
        <is>
          <t>https://smileaireviewhub.com/plausible-analytics-review-2026/</t>
        </is>
      </c>
      <c r="C4049" t="inlineStr">
        <is>
          <t>review-clickfunnels-review-2026</t>
        </is>
      </c>
      <c r="D4049" t="inlineStr">
        <is>
          <t>https://smileaireviewhub.com/clickfunnels-review-2026/</t>
        </is>
      </c>
      <c r="E4049" t="inlineStr">
        <is>
          <t>Review Clickfunnels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review-plausible-analytics-review-2026</t>
        </is>
      </c>
      <c r="B4050" t="inlineStr">
        <is>
          <t>https://smileaireviewhub.com/plausible-analytics-review-2026/</t>
        </is>
      </c>
      <c r="C4050" t="inlineStr">
        <is>
          <t>review-constant-contact-review-2026</t>
        </is>
      </c>
      <c r="D4050" t="inlineStr">
        <is>
          <t>https://smileaireviewhub.com/constant-contact-review-2026/</t>
        </is>
      </c>
      <c r="E4050" t="inlineStr">
        <is>
          <t>Review Constant Contact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review-plausible-analytics-review-2026</t>
        </is>
      </c>
      <c r="B4051" t="inlineStr">
        <is>
          <t>https://smileaireviewhub.com/plausible-analytics-review-2026/</t>
        </is>
      </c>
      <c r="C4051" t="inlineStr">
        <is>
          <t>review-convertkit-review-2026</t>
        </is>
      </c>
      <c r="D4051" t="inlineStr">
        <is>
          <t>https://smileaireviewhub.com/convertkit-review-2026/</t>
        </is>
      </c>
      <c r="E4051" t="inlineStr">
        <is>
          <t>Review Convertkit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review-plausible-analytics-review-2026</t>
        </is>
      </c>
      <c r="B4052" t="inlineStr">
        <is>
          <t>https://smileaireviewhub.com/plausible-analytics-review-2026/</t>
        </is>
      </c>
      <c r="C4052" t="inlineStr">
        <is>
          <t>review-durable-ai-review-2026</t>
        </is>
      </c>
      <c r="D4052" t="inlineStr">
        <is>
          <t>https://smileaireviewhub.com/review/durable-ai-review-2026/</t>
        </is>
      </c>
      <c r="E4052" t="inlineStr">
        <is>
          <t>Review Durable Ai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review-plausible-analytics-review-2026</t>
        </is>
      </c>
      <c r="B4053" t="inlineStr">
        <is>
          <t>https://smileaireviewhub.com/plausible-analytics-review-2026/</t>
        </is>
      </c>
      <c r="C4053" t="inlineStr">
        <is>
          <t>review-getresponse-review-2026</t>
        </is>
      </c>
      <c r="D4053" t="inlineStr">
        <is>
          <t>https://smileaireviewhub.com/getresponse-review-2026/</t>
        </is>
      </c>
      <c r="E4053" t="inlineStr">
        <is>
          <t>Review Getresponse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review-plausible-analytics-review-2026</t>
        </is>
      </c>
      <c r="B4054" t="inlineStr">
        <is>
          <t>https://smileaireviewhub.com/plausible-analytics-review-2026/</t>
        </is>
      </c>
      <c r="C4054" t="inlineStr">
        <is>
          <t>review-grammarly-review-2026</t>
        </is>
      </c>
      <c r="D4054" t="inlineStr">
        <is>
          <t>https://smileaireviewhub.com/grammarly-review-2026/</t>
        </is>
      </c>
      <c r="E4054" t="inlineStr">
        <is>
          <t>Review Grammarly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review-plausible-analytics-review-2026</t>
        </is>
      </c>
      <c r="B4055" t="inlineStr">
        <is>
          <t>https://smileaireviewhub.com/plausible-analytics-review-2026/</t>
        </is>
      </c>
      <c r="C4055" t="inlineStr">
        <is>
          <t>review-hostinger-website-builder-review-2026</t>
        </is>
      </c>
      <c r="D4055" t="inlineStr">
        <is>
          <t>https://smileaireviewhub.com/hostinger-website-builder-review-2026/</t>
        </is>
      </c>
      <c r="E4055" t="inlineStr">
        <is>
          <t>Review Hostinger Website Builder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review-plausible-analytics-review-2026</t>
        </is>
      </c>
      <c r="B4056" t="inlineStr">
        <is>
          <t>https://smileaireviewhub.com/plausible-analytics-review-2026/</t>
        </is>
      </c>
      <c r="C4056" t="inlineStr">
        <is>
          <t>review-hubspot-review-2026</t>
        </is>
      </c>
      <c r="D4056" t="inlineStr">
        <is>
          <t>https://smileaireviewhub.com/hubspot-review-2026/</t>
        </is>
      </c>
      <c r="E4056" t="inlineStr">
        <is>
          <t>Review Hubspot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review-plausible-analytics-review-2026</t>
        </is>
      </c>
      <c r="B4057" t="inlineStr">
        <is>
          <t>https://smileaireviewhub.com/plausible-analytics-review-2026/</t>
        </is>
      </c>
      <c r="C4057" t="inlineStr">
        <is>
          <t>review-jasper-ai-review-2026</t>
        </is>
      </c>
      <c r="D4057" t="inlineStr">
        <is>
          <t>https://smileaireviewhub.com/jasper-ai-review-2026/</t>
        </is>
      </c>
      <c r="E4057" t="inlineStr">
        <is>
          <t>Review Jasper Ai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review-plausible-analytics-review-2026</t>
        </is>
      </c>
      <c r="B4058" t="inlineStr">
        <is>
          <t>https://smileaireviewhub.com/plausible-analytics-review-2026/</t>
        </is>
      </c>
      <c r="C4058" t="inlineStr">
        <is>
          <t>review-keysearch-review-2026</t>
        </is>
      </c>
      <c r="D4058" t="inlineStr">
        <is>
          <t>https://smileaireviewhub.com/keysearch-review-2026/</t>
        </is>
      </c>
      <c r="E4058" t="inlineStr">
        <is>
          <t>Review Keysearch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review-plausible-analytics-review-2026</t>
        </is>
      </c>
      <c r="B4059" t="inlineStr">
        <is>
          <t>https://smileaireviewhub.com/plausible-analytics-review-2026/</t>
        </is>
      </c>
      <c r="C4059" t="inlineStr">
        <is>
          <t>review-leadpages-review-2026</t>
        </is>
      </c>
      <c r="D4059" t="inlineStr">
        <is>
          <t>https://smileaireviewhub.com/leadpages-review-2026/</t>
        </is>
      </c>
      <c r="E4059" t="inlineStr">
        <is>
          <t>Review Leadpages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review-plausible-analytics-review-2026</t>
        </is>
      </c>
      <c r="B4060" t="inlineStr">
        <is>
          <t>https://smileaireviewhub.com/plausible-analytics-review-2026/</t>
        </is>
      </c>
      <c r="C4060" t="inlineStr">
        <is>
          <t>review-link-whisper-review-2026</t>
        </is>
      </c>
      <c r="D4060" t="inlineStr">
        <is>
          <t>https://smileaireviewhub.com/link-whisper-review-2026/</t>
        </is>
      </c>
      <c r="E4060" t="inlineStr">
        <is>
          <t>Review Link Whisper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review-plausible-analytics-review-2026</t>
        </is>
      </c>
      <c r="B4061" t="inlineStr">
        <is>
          <t>https://smileaireviewhub.com/plausible-analytics-review-2026/</t>
        </is>
      </c>
      <c r="C4061" t="inlineStr">
        <is>
          <t>review-lowfruits-review-2026</t>
        </is>
      </c>
      <c r="D4061" t="inlineStr">
        <is>
          <t>https://smileaireviewhub.com/lowfruits-review-2026/</t>
        </is>
      </c>
      <c r="E4061" t="inlineStr">
        <is>
          <t>Review Lowfruits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review-plausible-analytics-review-2026</t>
        </is>
      </c>
      <c r="B4062" t="inlineStr">
        <is>
          <t>https://smileaireviewhub.com/plausible-analytics-review-2026/</t>
        </is>
      </c>
      <c r="C4062" t="inlineStr">
        <is>
          <t>review-mailerlite-review-2026</t>
        </is>
      </c>
      <c r="D4062" t="inlineStr">
        <is>
          <t>https://smileaireviewhub.com/mailerlite-review-2026/</t>
        </is>
      </c>
      <c r="E4062" t="inlineStr">
        <is>
          <t>Review Mailerlite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review-plausible-analytics-review-2026</t>
        </is>
      </c>
      <c r="B4063" t="inlineStr">
        <is>
          <t>https://smileaireviewhub.com/plausible-analytics-review-2026/</t>
        </is>
      </c>
      <c r="C4063" t="inlineStr">
        <is>
          <t>review-mangools-review-2026</t>
        </is>
      </c>
      <c r="D4063" t="inlineStr">
        <is>
          <t>https://smileaireviewhub.com/mangools-review-2026/</t>
        </is>
      </c>
      <c r="E4063" t="inlineStr">
        <is>
          <t>Review Mangools Review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review-plausible-analytics-review-2026</t>
        </is>
      </c>
      <c r="B4064" t="inlineStr">
        <is>
          <t>https://smileaireviewhub.com/plausible-analytics-review-2026/</t>
        </is>
      </c>
      <c r="C4064" t="inlineStr">
        <is>
          <t>review-moz-review-2026</t>
        </is>
      </c>
      <c r="D4064" t="inlineStr">
        <is>
          <t>https://smileaireviewhub.com/moz-review-2026/</t>
        </is>
      </c>
      <c r="E4064" t="inlineStr">
        <is>
          <t>Review Moz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review-plausible-analytics-review-2026</t>
        </is>
      </c>
      <c r="B4065" t="inlineStr">
        <is>
          <t>https://smileaireviewhub.com/plausible-analytics-review-2026/</t>
        </is>
      </c>
      <c r="C4065" t="inlineStr">
        <is>
          <t>review-neuronwriter-review-2026</t>
        </is>
      </c>
      <c r="D4065" t="inlineStr">
        <is>
          <t>https://smileaireviewhub.com/neuronwriter-review-2026/</t>
        </is>
      </c>
      <c r="E4065" t="inlineStr">
        <is>
          <t>Review Neuronwriter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review-plausible-analytics-review-2026</t>
        </is>
      </c>
      <c r="B4066" t="inlineStr">
        <is>
          <t>https://smileaireviewhub.com/plausible-analytics-review-2026/</t>
        </is>
      </c>
      <c r="C4066" t="inlineStr">
        <is>
          <t>review-se-ranking-review-2026</t>
        </is>
      </c>
      <c r="D4066" t="inlineStr">
        <is>
          <t>https://smileaireviewhub.com/se-ranking-review-2026/</t>
        </is>
      </c>
      <c r="E4066" t="inlineStr">
        <is>
          <t>Review Se Ranking Review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review-plausible-analytics-review-2026</t>
        </is>
      </c>
      <c r="B4067" t="inlineStr">
        <is>
          <t>https://smileaireviewhub.com/plausible-analytics-review-2026/</t>
        </is>
      </c>
      <c r="C4067" t="inlineStr">
        <is>
          <t>review-semrush-vs-ahrefs-2026</t>
        </is>
      </c>
      <c r="D4067" t="inlineStr">
        <is>
          <t>https://smileaireviewhub.com/compare/semrush-vs-ahrefs/</t>
        </is>
      </c>
      <c r="E4067" t="inlineStr">
        <is>
          <t>Review Semrush Vs Ahrefs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review-plausible-analytics-review-2026</t>
        </is>
      </c>
      <c r="B4068" t="inlineStr">
        <is>
          <t>https://smileaireviewhub.com/plausible-analytics-review-2026/</t>
        </is>
      </c>
      <c r="C4068" t="inlineStr">
        <is>
          <t>review-senja-review-2026</t>
        </is>
      </c>
      <c r="D4068" t="inlineStr">
        <is>
          <t>https://smileaireviewhub.com/senja-review-2026/</t>
        </is>
      </c>
      <c r="E4068" t="inlineStr">
        <is>
          <t>Review Senja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review-plausible-analytics-review-2026</t>
        </is>
      </c>
      <c r="B4069" t="inlineStr">
        <is>
          <t>https://smileaireviewhub.com/plausible-analytics-review-2026/</t>
        </is>
      </c>
      <c r="C4069" t="inlineStr">
        <is>
          <t>review-serpstat-review-2026</t>
        </is>
      </c>
      <c r="D4069" t="inlineStr">
        <is>
          <t>https://smileaireviewhub.com/serpstat-review-2026/</t>
        </is>
      </c>
      <c r="E4069" t="inlineStr">
        <is>
          <t>Review Serpstat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review-plausible-analytics-review-2026</t>
        </is>
      </c>
      <c r="B4070" t="inlineStr">
        <is>
          <t>https://smileaireviewhub.com/plausible-analytics-review-2026/</t>
        </is>
      </c>
      <c r="C4070" t="inlineStr">
        <is>
          <t>review-surfer-seo-review-2026</t>
        </is>
      </c>
      <c r="D4070" t="inlineStr">
        <is>
          <t>https://smileaireviewhub.com/review/surfer-seo-review-2026/</t>
        </is>
      </c>
      <c r="E4070" t="inlineStr">
        <is>
          <t>Review Surfer Seo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review-plausible-analytics-review-2026</t>
        </is>
      </c>
      <c r="B4071" t="inlineStr">
        <is>
          <t>https://smileaireviewhub.com/plausible-analytics-review-2026/</t>
        </is>
      </c>
      <c r="C4071" t="inlineStr">
        <is>
          <t>review-systeme-io-review-2026</t>
        </is>
      </c>
      <c r="D4071" t="inlineStr">
        <is>
          <t>https://smileaireviewhub.com/systeme-io-review-2026/</t>
        </is>
      </c>
      <c r="E4071" t="inlineStr">
        <is>
          <t>Review Systeme Io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review-plausible-analytics-review-2026</t>
        </is>
      </c>
      <c r="B4072" t="inlineStr">
        <is>
          <t>https://smileaireviewhub.com/plausible-analytics-review-2026/</t>
        </is>
      </c>
      <c r="C4072" t="inlineStr">
        <is>
          <t>review-tally-forms-review-2026</t>
        </is>
      </c>
      <c r="D4072" t="inlineStr">
        <is>
          <t>https://smileaireviewhub.com/tally-forms-review-2026/</t>
        </is>
      </c>
      <c r="E4072" t="inlineStr">
        <is>
          <t>Review Tally Forms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review-plausible-analytics-review-2026</t>
        </is>
      </c>
      <c r="B4073" t="inlineStr">
        <is>
          <t>https://smileaireviewhub.com/plausible-analytics-review-2026/</t>
        </is>
      </c>
      <c r="C4073" t="inlineStr">
        <is>
          <t>review-trackdesk-review-2026</t>
        </is>
      </c>
      <c r="D4073" t="inlineStr">
        <is>
          <t>https://smileaireviewhub.com/trackdesk-review-2026/</t>
        </is>
      </c>
      <c r="E4073" t="inlineStr">
        <is>
          <t>Review Trackdesk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review-plausible-analytics-review-2026</t>
        </is>
      </c>
      <c r="B4074" t="inlineStr">
        <is>
          <t>https://smileaireviewhub.com/plausible-analytics-review-2026/</t>
        </is>
      </c>
      <c r="C4074" t="inlineStr">
        <is>
          <t>review-ubersuggest-review-2026</t>
        </is>
      </c>
      <c r="D4074" t="inlineStr">
        <is>
          <t>https://smileaireviewhub.com/ubersuggest-review-2026/</t>
        </is>
      </c>
      <c r="E4074" t="inlineStr">
        <is>
          <t>Review Ubersuggest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review-plausible-analytics-review-2026</t>
        </is>
      </c>
      <c r="B4075" t="inlineStr">
        <is>
          <t>https://smileaireviewhub.com/plausible-analytics-review-2026/</t>
        </is>
      </c>
      <c r="C4075" t="inlineStr">
        <is>
          <t>review-unbounce-review-2026</t>
        </is>
      </c>
      <c r="D4075" t="inlineStr">
        <is>
          <t>https://smileaireviewhub.com/unbounce-review-2026/</t>
        </is>
      </c>
      <c r="E4075" t="inlineStr">
        <is>
          <t>Review Unbounce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review-plausible-analytics-review-2026</t>
        </is>
      </c>
      <c r="B4076" t="inlineStr">
        <is>
          <t>https://smileaireviewhub.com/plausible-analytics-review-2026/</t>
        </is>
      </c>
      <c r="C4076" t="inlineStr">
        <is>
          <t>review-windsurf-review-2026</t>
        </is>
      </c>
      <c r="D4076" t="inlineStr">
        <is>
          <t>https://smileaireviewhub.com/review/windsurf-review-2026/</t>
        </is>
      </c>
      <c r="E4076" t="inlineStr">
        <is>
          <t>Review Windsurf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review-plausible-analytics-review-2026</t>
        </is>
      </c>
      <c r="B4077" t="inlineStr">
        <is>
          <t>https://smileaireviewhub.com/plausible-analytics-review-2026/</t>
        </is>
      </c>
      <c r="C4077" t="inlineStr">
        <is>
          <t>review-wordtune-review-2026</t>
        </is>
      </c>
      <c r="D4077" t="inlineStr">
        <is>
          <t>https://smileaireviewhub.com/wordtune-review-2026/</t>
        </is>
      </c>
      <c r="E4077" t="inlineStr">
        <is>
          <t>Review Wordtune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review-plausible-analytics-review-2026</t>
        </is>
      </c>
      <c r="B4078" t="inlineStr">
        <is>
          <t>https://smileaireviewhub.com/plausible-analytics-review-2026/</t>
        </is>
      </c>
      <c r="C4078" t="inlineStr">
        <is>
          <t>self-hosting-guide-review-2026</t>
        </is>
      </c>
      <c r="D4078" t="inlineStr">
        <is>
          <t>https://smileaireviewhub.com/self-hosting-guide-review-2026/</t>
        </is>
      </c>
      <c r="E4078" t="inlineStr">
        <is>
          <t>Self Hosting Guide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review-plausible-analytics-review-2026</t>
        </is>
      </c>
      <c r="B4079" t="inlineStr">
        <is>
          <t>https://smileaireviewhub.com/plausible-analytics-review-2026/</t>
        </is>
      </c>
      <c r="C4079" t="inlineStr">
        <is>
          <t>skillspector-review-2026</t>
        </is>
      </c>
      <c r="D4079" t="inlineStr">
        <is>
          <t>https://smileaireviewhub.com/skillspector-review-2026/</t>
        </is>
      </c>
      <c r="E4079" t="inlineStr">
        <is>
          <t>Skillspector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review-plausible-analytics-review-2026</t>
        </is>
      </c>
      <c r="B4080" t="inlineStr">
        <is>
          <t>https://smileaireviewhub.com/plausible-analytics-review-2026/</t>
        </is>
      </c>
      <c r="C4080" t="inlineStr">
        <is>
          <t>zvec-review-2026</t>
        </is>
      </c>
      <c r="D4080" t="inlineStr">
        <is>
          <t>https://smileaireviewhub.com/zvec-review-2026/</t>
        </is>
      </c>
      <c r="E4080" t="inlineStr">
        <is>
          <t>zvec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review-reclaim-ai</t>
        </is>
      </c>
      <c r="B4081" t="inlineStr">
        <is>
          <t>https://smileaireviewhub.com/review/reclaim-ai/</t>
        </is>
      </c>
      <c r="C4081" t="inlineStr">
        <is>
          <t>ai-design-software-review</t>
        </is>
      </c>
      <c r="D4081" t="inlineStr">
        <is>
          <t>https://smileaireviewhub.com/ai-design-software-review/</t>
        </is>
      </c>
      <c r="E4081" t="inlineStr">
        <is>
          <t>Ai Design Software Review</t>
        </is>
      </c>
      <c r="F4081" t="inlineStr">
        <is>
          <t>Shared topic tokens: ai,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review-reclaim-ai</t>
        </is>
      </c>
      <c r="B4082" t="inlineStr">
        <is>
          <t>https://smileaireviewhub.com/review/reclaim-ai/</t>
        </is>
      </c>
      <c r="C4082" t="inlineStr">
        <is>
          <t>ai-engineering-from-scratch-review-2026</t>
        </is>
      </c>
      <c r="D4082" t="inlineStr">
        <is>
          <t>https://smileaireviewhub.com/ai-engineering-from-scratch-review-2026/</t>
        </is>
      </c>
      <c r="E4082" t="inlineStr">
        <is>
          <t>Ai Engineering From Scratch Review 2026</t>
        </is>
      </c>
      <c r="F4082" t="inlineStr">
        <is>
          <t>Shared topic tokens: ai,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review-reclaim-ai</t>
        </is>
      </c>
      <c r="B4083" t="inlineStr">
        <is>
          <t>https://smileaireviewhub.com/review/reclaim-ai/</t>
        </is>
      </c>
      <c r="C4083" t="inlineStr">
        <is>
          <t>ai-video-software-review</t>
        </is>
      </c>
      <c r="D4083" t="inlineStr">
        <is>
          <t>https://smileaireviewhub.com/ai-video-software-review/</t>
        </is>
      </c>
      <c r="E4083" t="inlineStr">
        <is>
          <t>Ai Video Software Review</t>
        </is>
      </c>
      <c r="F4083" t="inlineStr">
        <is>
          <t>Shared topic tokens: ai,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review-reclaim-ai</t>
        </is>
      </c>
      <c r="B4084" t="inlineStr">
        <is>
          <t>https://smileaireviewhub.com/review/reclaim-ai/</t>
        </is>
      </c>
      <c r="C4084" t="inlineStr">
        <is>
          <t>ai-writing-software-review</t>
        </is>
      </c>
      <c r="D4084" t="inlineStr">
        <is>
          <t>https://smileaireviewhub.com/ai-writing-software-review/</t>
        </is>
      </c>
      <c r="E4084" t="inlineStr">
        <is>
          <t>Ai Writing Software Review</t>
        </is>
      </c>
      <c r="F4084" t="inlineStr">
        <is>
          <t>Shared topic tokens: ai,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review-reclaim-ai</t>
        </is>
      </c>
      <c r="B4085" t="inlineStr">
        <is>
          <t>https://smileaireviewhub.com/review/reclaim-ai/</t>
        </is>
      </c>
      <c r="C4085" t="inlineStr">
        <is>
          <t>reclaim-ai</t>
        </is>
      </c>
      <c r="D4085" t="inlineStr">
        <is>
          <t>https://smileaireviewhub.com/reclaim-ai/</t>
        </is>
      </c>
      <c r="E4085" t="inlineStr">
        <is>
          <t>Reclaim Ai</t>
        </is>
      </c>
      <c r="F4085" t="inlineStr">
        <is>
          <t>Shared topic tokens: ai, reclaim</t>
        </is>
      </c>
      <c r="G4085" t="n">
        <v>20</v>
      </c>
      <c r="H4085" t="inlineStr">
        <is>
          <t>dry_run</t>
        </is>
      </c>
    </row>
    <row r="4086">
      <c r="A4086" t="inlineStr">
        <is>
          <t>review-reclaim-ai</t>
        </is>
      </c>
      <c r="B4086" t="inlineStr">
        <is>
          <t>https://smileaireviewhub.com/review/reclaim-ai/</t>
        </is>
      </c>
      <c r="C4086" t="inlineStr">
        <is>
          <t>review-adcreative-ai</t>
        </is>
      </c>
      <c r="D4086" t="inlineStr">
        <is>
          <t>https://smileaireviewhub.com/review/adcreative-ai/</t>
        </is>
      </c>
      <c r="E4086" t="inlineStr">
        <is>
          <t>Review Adcreative Ai</t>
        </is>
      </c>
      <c r="F4086" t="inlineStr">
        <is>
          <t>Shared topic tokens: ai,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review-reclaim-ai</t>
        </is>
      </c>
      <c r="B4087" t="inlineStr">
        <is>
          <t>https://smileaireviewhub.com/review/reclaim-ai/</t>
        </is>
      </c>
      <c r="C4087" t="inlineStr">
        <is>
          <t>review-adcreative-ai-review-2026</t>
        </is>
      </c>
      <c r="D4087" t="inlineStr">
        <is>
          <t>https://smileaireviewhub.com/review/adcreative-ai-review-2026/</t>
        </is>
      </c>
      <c r="E4087" t="inlineStr">
        <is>
          <t>Review Adcreative Ai Review 2026</t>
        </is>
      </c>
      <c r="F4087" t="inlineStr">
        <is>
          <t>Shared topic tokens: ai,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review-reclaim-ai</t>
        </is>
      </c>
      <c r="B4088" t="inlineStr">
        <is>
          <t>https://smileaireviewhub.com/review/reclaim-ai/</t>
        </is>
      </c>
      <c r="C4088" t="inlineStr">
        <is>
          <t>review-ahrefs-ai</t>
        </is>
      </c>
      <c r="D4088" t="inlineStr">
        <is>
          <t>https://smileaireviewhub.com/review/ahrefs-ai/</t>
        </is>
      </c>
      <c r="E4088" t="inlineStr">
        <is>
          <t>Review Ahrefs Ai</t>
        </is>
      </c>
      <c r="F4088" t="inlineStr">
        <is>
          <t>Shared topic tokens: ai,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review-reclaim-ai</t>
        </is>
      </c>
      <c r="B4089" t="inlineStr">
        <is>
          <t>https://smileaireviewhub.com/review/reclaim-ai/</t>
        </is>
      </c>
      <c r="C4089" t="inlineStr">
        <is>
          <t>review-bolt-ai-review-2026</t>
        </is>
      </c>
      <c r="D4089" t="inlineStr">
        <is>
          <t>https://smileaireviewhub.com/bolt-ai-review-2026/</t>
        </is>
      </c>
      <c r="E4089" t="inlineStr">
        <is>
          <t>Review Bolt Ai Review 2026</t>
        </is>
      </c>
      <c r="F4089" t="inlineStr">
        <is>
          <t>Shared topic tokens: ai,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review-reclaim-ai</t>
        </is>
      </c>
      <c r="B4090" t="inlineStr">
        <is>
          <t>https://smileaireviewhub.com/review/reclaim-ai/</t>
        </is>
      </c>
      <c r="C4090" t="inlineStr">
        <is>
          <t>review-copy-ai</t>
        </is>
      </c>
      <c r="D4090" t="inlineStr">
        <is>
          <t>https://smileaireviewhub.com/review/copy-ai/</t>
        </is>
      </c>
      <c r="E4090" t="inlineStr">
        <is>
          <t>Review Copy Ai</t>
        </is>
      </c>
      <c r="F4090" t="inlineStr">
        <is>
          <t>Shared topic tokens: ai,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review-reclaim-ai</t>
        </is>
      </c>
      <c r="B4091" t="inlineStr">
        <is>
          <t>https://smileaireviewhub.com/review/reclaim-ai/</t>
        </is>
      </c>
      <c r="C4091" t="inlineStr">
        <is>
          <t>review-durable-ai-review-2026</t>
        </is>
      </c>
      <c r="D4091" t="inlineStr">
        <is>
          <t>https://smileaireviewhub.com/review/durable-ai-review-2026/</t>
        </is>
      </c>
      <c r="E4091" t="inlineStr">
        <is>
          <t>Review Durable Ai Review 2026</t>
        </is>
      </c>
      <c r="F4091" t="inlineStr">
        <is>
          <t>Shared topic tokens: ai,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review-reclaim-ai</t>
        </is>
      </c>
      <c r="B4092" t="inlineStr">
        <is>
          <t>https://smileaireviewhub.com/review/reclaim-ai/</t>
        </is>
      </c>
      <c r="C4092" t="inlineStr">
        <is>
          <t>review-jasper-ai</t>
        </is>
      </c>
      <c r="D4092" t="inlineStr">
        <is>
          <t>https://smileaireviewhub.com/review/jasper-ai/</t>
        </is>
      </c>
      <c r="E4092" t="inlineStr">
        <is>
          <t>Review Jasper Ai</t>
        </is>
      </c>
      <c r="F4092" t="inlineStr">
        <is>
          <t>Shared topic tokens: ai,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review-reclaim-ai</t>
        </is>
      </c>
      <c r="B4093" t="inlineStr">
        <is>
          <t>https://smileaireviewhub.com/review/reclaim-ai/</t>
        </is>
      </c>
      <c r="C4093" t="inlineStr">
        <is>
          <t>review-jasper-ai-review-2026</t>
        </is>
      </c>
      <c r="D4093" t="inlineStr">
        <is>
          <t>https://smileaireviewhub.com/jasper-ai-review-2026/</t>
        </is>
      </c>
      <c r="E4093" t="inlineStr">
        <is>
          <t>Review Jasper Ai Review 2026</t>
        </is>
      </c>
      <c r="F4093" t="inlineStr">
        <is>
          <t>Shared topic tokens: ai,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review-reclaim-ai</t>
        </is>
      </c>
      <c r="B4094" t="inlineStr">
        <is>
          <t>https://smileaireviewhub.com/review/reclaim-ai/</t>
        </is>
      </c>
      <c r="C4094" t="inlineStr">
        <is>
          <t>review-notion-ai</t>
        </is>
      </c>
      <c r="D4094" t="inlineStr">
        <is>
          <t>https://smileaireviewhub.com/review/notion-ai/</t>
        </is>
      </c>
      <c r="E4094" t="inlineStr">
        <is>
          <t>Review Notion Ai</t>
        </is>
      </c>
      <c r="F4094" t="inlineStr">
        <is>
          <t>Shared topic tokens: ai,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review-reclaim-ai</t>
        </is>
      </c>
      <c r="B4095" t="inlineStr">
        <is>
          <t>https://smileaireviewhub.com/review/reclaim-ai/</t>
        </is>
      </c>
      <c r="C4095" t="inlineStr">
        <is>
          <t>review-semrush-ai</t>
        </is>
      </c>
      <c r="D4095" t="inlineStr">
        <is>
          <t>https://smileaireviewhub.com/review/semrush-ai/</t>
        </is>
      </c>
      <c r="E4095" t="inlineStr">
        <is>
          <t>Review Semrush Ai</t>
        </is>
      </c>
      <c r="F4095" t="inlineStr">
        <is>
          <t>Shared topic tokens: ai,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review-reclaim-ai</t>
        </is>
      </c>
      <c r="B4096" t="inlineStr">
        <is>
          <t>https://smileaireviewhub.com/review/reclaim-ai/</t>
        </is>
      </c>
      <c r="C4096" t="inlineStr">
        <is>
          <t>review-webflow-ai</t>
        </is>
      </c>
      <c r="D4096" t="inlineStr">
        <is>
          <t>https://smileaireviewhub.com/review/webflow-ai/</t>
        </is>
      </c>
      <c r="E4096" t="inlineStr">
        <is>
          <t>Review Webflow Ai</t>
        </is>
      </c>
      <c r="F4096" t="inlineStr">
        <is>
          <t>Shared topic tokens: ai,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review-se-ranking-review-2026</t>
        </is>
      </c>
      <c r="B4097" t="inlineStr">
        <is>
          <t>https://smileaireviewhub.com/se-ranking-review-2026/</t>
        </is>
      </c>
      <c r="C4097" t="inlineStr">
        <is>
          <t>agent-reach-review-2026</t>
        </is>
      </c>
      <c r="D4097" t="inlineStr">
        <is>
          <t>https://smileaireviewhub.com/agent-reach-review-2026/</t>
        </is>
      </c>
      <c r="E4097" t="inlineStr">
        <is>
          <t>Agent Reach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review-se-ranking-review-2026</t>
        </is>
      </c>
      <c r="B4098" t="inlineStr">
        <is>
          <t>https://smileaireviewhub.com/se-ranking-review-2026/</t>
        </is>
      </c>
      <c r="C4098" t="inlineStr">
        <is>
          <t>ai-engineering-from-scratch-review-2026</t>
        </is>
      </c>
      <c r="D4098" t="inlineStr">
        <is>
          <t>https://smileaireviewhub.com/ai-engineering-from-scratch-review-2026/</t>
        </is>
      </c>
      <c r="E4098" t="inlineStr">
        <is>
          <t>Ai Engineering From Scratch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review-se-ranking-review-2026</t>
        </is>
      </c>
      <c r="B4099" t="inlineStr">
        <is>
          <t>https://smileaireviewhub.com/se-ranking-review-2026/</t>
        </is>
      </c>
      <c r="C4099" t="inlineStr">
        <is>
          <t>aisuite-review-2026</t>
        </is>
      </c>
      <c r="D4099" t="inlineStr">
        <is>
          <t>https://smileaireviewhub.com/aisuite-review-2026/</t>
        </is>
      </c>
      <c r="E4099" t="inlineStr">
        <is>
          <t>Aisuite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review-se-ranking-review-2026</t>
        </is>
      </c>
      <c r="B4100" t="inlineStr">
        <is>
          <t>https://smileaireviewhub.com/se-ranking-review-2026/</t>
        </is>
      </c>
      <c r="C4100" t="inlineStr">
        <is>
          <t>awesome-artificial-intelligence-review-2026</t>
        </is>
      </c>
      <c r="D4100" t="inlineStr">
        <is>
          <t>https://smileaireviewhub.com/awesome-artificial-intelligence-review-2026/</t>
        </is>
      </c>
      <c r="E4100" t="inlineStr">
        <is>
          <t>awesome-artificial-intelligence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review-se-ranking-review-2026</t>
        </is>
      </c>
      <c r="B4101" t="inlineStr">
        <is>
          <t>https://smileaireviewhub.com/se-ranking-review-2026/</t>
        </is>
      </c>
      <c r="C4101" t="inlineStr">
        <is>
          <t>cua-review-2026</t>
        </is>
      </c>
      <c r="D4101" t="inlineStr">
        <is>
          <t>https://smileaireviewhub.com/cua-review-2026/</t>
        </is>
      </c>
      <c r="E4101" t="inlineStr">
        <is>
          <t>Cua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review-se-ranking-review-2026</t>
        </is>
      </c>
      <c r="B4102" t="inlineStr">
        <is>
          <t>https://smileaireviewhub.com/se-ranking-review-2026/</t>
        </is>
      </c>
      <c r="C4102" t="inlineStr">
        <is>
          <t>glm-5-review-2026</t>
        </is>
      </c>
      <c r="D4102" t="inlineStr">
        <is>
          <t>https://smileaireviewhub.com/glm-5-review-2026/</t>
        </is>
      </c>
      <c r="E4102" t="inlineStr">
        <is>
          <t>GLM-5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review-se-ranking-review-2026</t>
        </is>
      </c>
      <c r="B4103" t="inlineStr">
        <is>
          <t>https://smileaireviewhub.com/se-ranking-review-2026/</t>
        </is>
      </c>
      <c r="C4103" t="inlineStr">
        <is>
          <t>kilocode-review-2026</t>
        </is>
      </c>
      <c r="D4103" t="inlineStr">
        <is>
          <t>https://smileaireviewhub.com/kilocode-review-2026/</t>
        </is>
      </c>
      <c r="E4103" t="inlineStr">
        <is>
          <t>kilocode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review-se-ranking-review-2026</t>
        </is>
      </c>
      <c r="B4104" t="inlineStr">
        <is>
          <t>https://smileaireviewhub.com/se-ranking-review-2026/</t>
        </is>
      </c>
      <c r="C4104" t="inlineStr">
        <is>
          <t>ltx-2-review-2026</t>
        </is>
      </c>
      <c r="D4104" t="inlineStr">
        <is>
          <t>https://smileaireviewhub.com/ltx-2-review-2026/</t>
        </is>
      </c>
      <c r="E4104" t="inlineStr">
        <is>
          <t>LTX-2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review-se-ranking-review-2026</t>
        </is>
      </c>
      <c r="B4105" t="inlineStr">
        <is>
          <t>https://smileaireviewhub.com/se-ranking-review-2026/</t>
        </is>
      </c>
      <c r="C4105" t="inlineStr">
        <is>
          <t>review-adcreative-ai-review-2026</t>
        </is>
      </c>
      <c r="D4105" t="inlineStr">
        <is>
          <t>https://smileaireviewhub.com/review/adcreative-ai-review-2026/</t>
        </is>
      </c>
      <c r="E4105" t="inlineStr">
        <is>
          <t>Review Adcreative Ai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review-se-ranking-review-2026</t>
        </is>
      </c>
      <c r="B4106" t="inlineStr">
        <is>
          <t>https://smileaireviewhub.com/se-ranking-review-2026/</t>
        </is>
      </c>
      <c r="C4106" t="inlineStr">
        <is>
          <t>review-aweber-review-2026</t>
        </is>
      </c>
      <c r="D4106" t="inlineStr">
        <is>
          <t>https://smileaireviewhub.com/aweber-review-2026/</t>
        </is>
      </c>
      <c r="E4106" t="inlineStr">
        <is>
          <t>Review Aweber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review-se-ranking-review-2026</t>
        </is>
      </c>
      <c r="B4107" t="inlineStr">
        <is>
          <t>https://smileaireviewhub.com/se-ranking-review-2026/</t>
        </is>
      </c>
      <c r="C4107" t="inlineStr">
        <is>
          <t>review-beehiiv-review-2026</t>
        </is>
      </c>
      <c r="D4107" t="inlineStr">
        <is>
          <t>https://smileaireviewhub.com/beehiiv-review-2026/</t>
        </is>
      </c>
      <c r="E4107" t="inlineStr">
        <is>
          <t>Review Beehiiv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review-se-ranking-review-2026</t>
        </is>
      </c>
      <c r="B4108" t="inlineStr">
        <is>
          <t>https://smileaireviewhub.com/se-ranking-review-2026/</t>
        </is>
      </c>
      <c r="C4108" t="inlineStr">
        <is>
          <t>review-bolt-ai-review-2026</t>
        </is>
      </c>
      <c r="D4108" t="inlineStr">
        <is>
          <t>https://smileaireviewhub.com/bolt-ai-review-2026/</t>
        </is>
      </c>
      <c r="E4108" t="inlineStr">
        <is>
          <t>Review Bolt Ai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review-se-ranking-review-2026</t>
        </is>
      </c>
      <c r="B4109" t="inlineStr">
        <is>
          <t>https://smileaireviewhub.com/se-ranking-review-2026/</t>
        </is>
      </c>
      <c r="C4109" t="inlineStr">
        <is>
          <t>review-brevo-review-2026</t>
        </is>
      </c>
      <c r="D4109" t="inlineStr">
        <is>
          <t>https://smileaireviewhub.com/brevo-review-2026/</t>
        </is>
      </c>
      <c r="E4109" t="inlineStr">
        <is>
          <t>Review Brevo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review-se-ranking-review-2026</t>
        </is>
      </c>
      <c r="B4110" t="inlineStr">
        <is>
          <t>https://smileaireviewhub.com/se-ranking-review-2026/</t>
        </is>
      </c>
      <c r="C4110" t="inlineStr">
        <is>
          <t>review-bunny-net-review-2026</t>
        </is>
      </c>
      <c r="D4110" t="inlineStr">
        <is>
          <t>https://smileaireviewhub.com/bunny-net-review-2026/</t>
        </is>
      </c>
      <c r="E4110" t="inlineStr">
        <is>
          <t>Review Bunny Net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review-se-ranking-review-2026</t>
        </is>
      </c>
      <c r="B4111" t="inlineStr">
        <is>
          <t>https://smileaireviewhub.com/se-ranking-review-2026/</t>
        </is>
      </c>
      <c r="C4111" t="inlineStr">
        <is>
          <t>review-clickfunnels-review-2026</t>
        </is>
      </c>
      <c r="D4111" t="inlineStr">
        <is>
          <t>https://smileaireviewhub.com/clickfunnels-review-2026/</t>
        </is>
      </c>
      <c r="E4111" t="inlineStr">
        <is>
          <t>Review Clickfunnels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review-se-ranking-review-2026</t>
        </is>
      </c>
      <c r="B4112" t="inlineStr">
        <is>
          <t>https://smileaireviewhub.com/se-ranking-review-2026/</t>
        </is>
      </c>
      <c r="C4112" t="inlineStr">
        <is>
          <t>review-constant-contact-review-2026</t>
        </is>
      </c>
      <c r="D4112" t="inlineStr">
        <is>
          <t>https://smileaireviewhub.com/constant-contact-review-2026/</t>
        </is>
      </c>
      <c r="E4112" t="inlineStr">
        <is>
          <t>Review Constant Contact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review-se-ranking-review-2026</t>
        </is>
      </c>
      <c r="B4113" t="inlineStr">
        <is>
          <t>https://smileaireviewhub.com/se-ranking-review-2026/</t>
        </is>
      </c>
      <c r="C4113" t="inlineStr">
        <is>
          <t>review-convertkit-review-2026</t>
        </is>
      </c>
      <c r="D4113" t="inlineStr">
        <is>
          <t>https://smileaireviewhub.com/convertkit-review-2026/</t>
        </is>
      </c>
      <c r="E4113" t="inlineStr">
        <is>
          <t>Review Convertkit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review-se-ranking-review-2026</t>
        </is>
      </c>
      <c r="B4114" t="inlineStr">
        <is>
          <t>https://smileaireviewhub.com/se-ranking-review-2026/</t>
        </is>
      </c>
      <c r="C4114" t="inlineStr">
        <is>
          <t>review-durable-ai-review-2026</t>
        </is>
      </c>
      <c r="D4114" t="inlineStr">
        <is>
          <t>https://smileaireviewhub.com/review/durable-ai-review-2026/</t>
        </is>
      </c>
      <c r="E4114" t="inlineStr">
        <is>
          <t>Review Durable Ai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review-se-ranking-review-2026</t>
        </is>
      </c>
      <c r="B4115" t="inlineStr">
        <is>
          <t>https://smileaireviewhub.com/se-ranking-review-2026/</t>
        </is>
      </c>
      <c r="C4115" t="inlineStr">
        <is>
          <t>review-fathom-analytics-review-2026</t>
        </is>
      </c>
      <c r="D4115" t="inlineStr">
        <is>
          <t>https://smileaireviewhub.com/fathom-analytics-review-2026/</t>
        </is>
      </c>
      <c r="E4115" t="inlineStr">
        <is>
          <t>Review Fathom Analytics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review-se-ranking-review-2026</t>
        </is>
      </c>
      <c r="B4116" t="inlineStr">
        <is>
          <t>https://smileaireviewhub.com/se-ranking-review-2026/</t>
        </is>
      </c>
      <c r="C4116" t="inlineStr">
        <is>
          <t>review-getresponse-review-2026</t>
        </is>
      </c>
      <c r="D4116" t="inlineStr">
        <is>
          <t>https://smileaireviewhub.com/getresponse-review-2026/</t>
        </is>
      </c>
      <c r="E4116" t="inlineStr">
        <is>
          <t>Review Getresponse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review-se-ranking-review-2026</t>
        </is>
      </c>
      <c r="B4117" t="inlineStr">
        <is>
          <t>https://smileaireviewhub.com/se-ranking-review-2026/</t>
        </is>
      </c>
      <c r="C4117" t="inlineStr">
        <is>
          <t>review-grammarly-review-2026</t>
        </is>
      </c>
      <c r="D4117" t="inlineStr">
        <is>
          <t>https://smileaireviewhub.com/grammarly-review-2026/</t>
        </is>
      </c>
      <c r="E4117" t="inlineStr">
        <is>
          <t>Review Grammarly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review-se-ranking-review-2026</t>
        </is>
      </c>
      <c r="B4118" t="inlineStr">
        <is>
          <t>https://smileaireviewhub.com/se-ranking-review-2026/</t>
        </is>
      </c>
      <c r="C4118" t="inlineStr">
        <is>
          <t>review-hostinger-website-builder-review-2026</t>
        </is>
      </c>
      <c r="D4118" t="inlineStr">
        <is>
          <t>https://smileaireviewhub.com/hostinger-website-builder-review-2026/</t>
        </is>
      </c>
      <c r="E4118" t="inlineStr">
        <is>
          <t>Review Hostinger Website Builder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review-se-ranking-review-2026</t>
        </is>
      </c>
      <c r="B4119" t="inlineStr">
        <is>
          <t>https://smileaireviewhub.com/se-ranking-review-2026/</t>
        </is>
      </c>
      <c r="C4119" t="inlineStr">
        <is>
          <t>review-hubspot-review-2026</t>
        </is>
      </c>
      <c r="D4119" t="inlineStr">
        <is>
          <t>https://smileaireviewhub.com/hubspot-review-2026/</t>
        </is>
      </c>
      <c r="E4119" t="inlineStr">
        <is>
          <t>Review Hubspot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review-se-ranking-review-2026</t>
        </is>
      </c>
      <c r="B4120" t="inlineStr">
        <is>
          <t>https://smileaireviewhub.com/se-ranking-review-2026/</t>
        </is>
      </c>
      <c r="C4120" t="inlineStr">
        <is>
          <t>review-jasper-ai-review-2026</t>
        </is>
      </c>
      <c r="D4120" t="inlineStr">
        <is>
          <t>https://smileaireviewhub.com/jasper-ai-review-2026/</t>
        </is>
      </c>
      <c r="E4120" t="inlineStr">
        <is>
          <t>Review Jasper Ai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review-se-ranking-review-2026</t>
        </is>
      </c>
      <c r="B4121" t="inlineStr">
        <is>
          <t>https://smileaireviewhub.com/se-ranking-review-2026/</t>
        </is>
      </c>
      <c r="C4121" t="inlineStr">
        <is>
          <t>review-keysearch-review-2026</t>
        </is>
      </c>
      <c r="D4121" t="inlineStr">
        <is>
          <t>https://smileaireviewhub.com/keysearch-review-2026/</t>
        </is>
      </c>
      <c r="E4121" t="inlineStr">
        <is>
          <t>Review Keysearch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review-se-ranking-review-2026</t>
        </is>
      </c>
      <c r="B4122" t="inlineStr">
        <is>
          <t>https://smileaireviewhub.com/se-ranking-review-2026/</t>
        </is>
      </c>
      <c r="C4122" t="inlineStr">
        <is>
          <t>review-leadpages-review-2026</t>
        </is>
      </c>
      <c r="D4122" t="inlineStr">
        <is>
          <t>https://smileaireviewhub.com/leadpages-review-2026/</t>
        </is>
      </c>
      <c r="E4122" t="inlineStr">
        <is>
          <t>Review Leadpages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review-se-ranking-review-2026</t>
        </is>
      </c>
      <c r="B4123" t="inlineStr">
        <is>
          <t>https://smileaireviewhub.com/se-ranking-review-2026/</t>
        </is>
      </c>
      <c r="C4123" t="inlineStr">
        <is>
          <t>review-link-whisper-review-2026</t>
        </is>
      </c>
      <c r="D4123" t="inlineStr">
        <is>
          <t>https://smileaireviewhub.com/link-whisper-review-2026/</t>
        </is>
      </c>
      <c r="E4123" t="inlineStr">
        <is>
          <t>Review Link Whisper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review-se-ranking-review-2026</t>
        </is>
      </c>
      <c r="B4124" t="inlineStr">
        <is>
          <t>https://smileaireviewhub.com/se-ranking-review-2026/</t>
        </is>
      </c>
      <c r="C4124" t="inlineStr">
        <is>
          <t>review-lowfruits-review-2026</t>
        </is>
      </c>
      <c r="D4124" t="inlineStr">
        <is>
          <t>https://smileaireviewhub.com/lowfruits-review-2026/</t>
        </is>
      </c>
      <c r="E4124" t="inlineStr">
        <is>
          <t>Review Lowfruits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review-se-ranking-review-2026</t>
        </is>
      </c>
      <c r="B4125" t="inlineStr">
        <is>
          <t>https://smileaireviewhub.com/se-ranking-review-2026/</t>
        </is>
      </c>
      <c r="C4125" t="inlineStr">
        <is>
          <t>review-mailerlite-review-2026</t>
        </is>
      </c>
      <c r="D4125" t="inlineStr">
        <is>
          <t>https://smileaireviewhub.com/mailerlite-review-2026/</t>
        </is>
      </c>
      <c r="E4125" t="inlineStr">
        <is>
          <t>Review Mailerlite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review-se-ranking-review-2026</t>
        </is>
      </c>
      <c r="B4126" t="inlineStr">
        <is>
          <t>https://smileaireviewhub.com/se-ranking-review-2026/</t>
        </is>
      </c>
      <c r="C4126" t="inlineStr">
        <is>
          <t>review-mangools-review-2026</t>
        </is>
      </c>
      <c r="D4126" t="inlineStr">
        <is>
          <t>https://smileaireviewhub.com/mangools-review-2026/</t>
        </is>
      </c>
      <c r="E4126" t="inlineStr">
        <is>
          <t>Review Mangools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review-se-ranking-review-2026</t>
        </is>
      </c>
      <c r="B4127" t="inlineStr">
        <is>
          <t>https://smileaireviewhub.com/se-ranking-review-2026/</t>
        </is>
      </c>
      <c r="C4127" t="inlineStr">
        <is>
          <t>review-moz-review-2026</t>
        </is>
      </c>
      <c r="D4127" t="inlineStr">
        <is>
          <t>https://smileaireviewhub.com/moz-review-2026/</t>
        </is>
      </c>
      <c r="E4127" t="inlineStr">
        <is>
          <t>Review Moz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review-se-ranking-review-2026</t>
        </is>
      </c>
      <c r="B4128" t="inlineStr">
        <is>
          <t>https://smileaireviewhub.com/se-ranking-review-2026/</t>
        </is>
      </c>
      <c r="C4128" t="inlineStr">
        <is>
          <t>review-neuronwriter-review-2026</t>
        </is>
      </c>
      <c r="D4128" t="inlineStr">
        <is>
          <t>https://smileaireviewhub.com/neuronwriter-review-2026/</t>
        </is>
      </c>
      <c r="E4128" t="inlineStr">
        <is>
          <t>Review Neuronwriter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review-se-ranking-review-2026</t>
        </is>
      </c>
      <c r="B4129" t="inlineStr">
        <is>
          <t>https://smileaireviewhub.com/se-ranking-review-2026/</t>
        </is>
      </c>
      <c r="C4129" t="inlineStr">
        <is>
          <t>review-plausible-analytics-review-2026</t>
        </is>
      </c>
      <c r="D4129" t="inlineStr">
        <is>
          <t>https://smileaireviewhub.com/plausible-analytics-review-2026/</t>
        </is>
      </c>
      <c r="E4129" t="inlineStr">
        <is>
          <t>Review Plausible Analytics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review-se-ranking-review-2026</t>
        </is>
      </c>
      <c r="B4130" t="inlineStr">
        <is>
          <t>https://smileaireviewhub.com/se-ranking-review-2026/</t>
        </is>
      </c>
      <c r="C4130" t="inlineStr">
        <is>
          <t>review-semrush-vs-ahrefs-2026</t>
        </is>
      </c>
      <c r="D4130" t="inlineStr">
        <is>
          <t>https://smileaireviewhub.com/compare/semrush-vs-ahrefs/</t>
        </is>
      </c>
      <c r="E4130" t="inlineStr">
        <is>
          <t>Review Semrush Vs Ahrefs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review-se-ranking-review-2026</t>
        </is>
      </c>
      <c r="B4131" t="inlineStr">
        <is>
          <t>https://smileaireviewhub.com/se-ranking-review-2026/</t>
        </is>
      </c>
      <c r="C4131" t="inlineStr">
        <is>
          <t>review-senja-review-2026</t>
        </is>
      </c>
      <c r="D4131" t="inlineStr">
        <is>
          <t>https://smileaireviewhub.com/senja-review-2026/</t>
        </is>
      </c>
      <c r="E4131" t="inlineStr">
        <is>
          <t>Review Senja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review-se-ranking-review-2026</t>
        </is>
      </c>
      <c r="B4132" t="inlineStr">
        <is>
          <t>https://smileaireviewhub.com/se-ranking-review-2026/</t>
        </is>
      </c>
      <c r="C4132" t="inlineStr">
        <is>
          <t>review-serpstat-review-2026</t>
        </is>
      </c>
      <c r="D4132" t="inlineStr">
        <is>
          <t>https://smileaireviewhub.com/serpstat-review-2026/</t>
        </is>
      </c>
      <c r="E4132" t="inlineStr">
        <is>
          <t>Review Serpstat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review-se-ranking-review-2026</t>
        </is>
      </c>
      <c r="B4133" t="inlineStr">
        <is>
          <t>https://smileaireviewhub.com/se-ranking-review-2026/</t>
        </is>
      </c>
      <c r="C4133" t="inlineStr">
        <is>
          <t>review-surfer-seo-review-2026</t>
        </is>
      </c>
      <c r="D4133" t="inlineStr">
        <is>
          <t>https://smileaireviewhub.com/review/surfer-seo-review-2026/</t>
        </is>
      </c>
      <c r="E4133" t="inlineStr">
        <is>
          <t>Review Surfer Seo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review-se-ranking-review-2026</t>
        </is>
      </c>
      <c r="B4134" t="inlineStr">
        <is>
          <t>https://smileaireviewhub.com/se-ranking-review-2026/</t>
        </is>
      </c>
      <c r="C4134" t="inlineStr">
        <is>
          <t>review-systeme-io-review-2026</t>
        </is>
      </c>
      <c r="D4134" t="inlineStr">
        <is>
          <t>https://smileaireviewhub.com/systeme-io-review-2026/</t>
        </is>
      </c>
      <c r="E4134" t="inlineStr">
        <is>
          <t>Review Systeme Io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review-se-ranking-review-2026</t>
        </is>
      </c>
      <c r="B4135" t="inlineStr">
        <is>
          <t>https://smileaireviewhub.com/se-ranking-review-2026/</t>
        </is>
      </c>
      <c r="C4135" t="inlineStr">
        <is>
          <t>review-tally-forms-review-2026</t>
        </is>
      </c>
      <c r="D4135" t="inlineStr">
        <is>
          <t>https://smileaireviewhub.com/tally-forms-review-2026/</t>
        </is>
      </c>
      <c r="E4135" t="inlineStr">
        <is>
          <t>Review Tally Forms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review-se-ranking-review-2026</t>
        </is>
      </c>
      <c r="B4136" t="inlineStr">
        <is>
          <t>https://smileaireviewhub.com/se-ranking-review-2026/</t>
        </is>
      </c>
      <c r="C4136" t="inlineStr">
        <is>
          <t>review-trackdesk-review-2026</t>
        </is>
      </c>
      <c r="D4136" t="inlineStr">
        <is>
          <t>https://smileaireviewhub.com/trackdesk-review-2026/</t>
        </is>
      </c>
      <c r="E4136" t="inlineStr">
        <is>
          <t>Review Trackdesk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review-se-ranking-review-2026</t>
        </is>
      </c>
      <c r="B4137" t="inlineStr">
        <is>
          <t>https://smileaireviewhub.com/se-ranking-review-2026/</t>
        </is>
      </c>
      <c r="C4137" t="inlineStr">
        <is>
          <t>review-ubersuggest-review-2026</t>
        </is>
      </c>
      <c r="D4137" t="inlineStr">
        <is>
          <t>https://smileaireviewhub.com/ubersuggest-review-2026/</t>
        </is>
      </c>
      <c r="E4137" t="inlineStr">
        <is>
          <t>Review Ubersuggest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review-se-ranking-review-2026</t>
        </is>
      </c>
      <c r="B4138" t="inlineStr">
        <is>
          <t>https://smileaireviewhub.com/se-ranking-review-2026/</t>
        </is>
      </c>
      <c r="C4138" t="inlineStr">
        <is>
          <t>review-unbounce-review-2026</t>
        </is>
      </c>
      <c r="D4138" t="inlineStr">
        <is>
          <t>https://smileaireviewhub.com/unbounce-review-2026/</t>
        </is>
      </c>
      <c r="E4138" t="inlineStr">
        <is>
          <t>Review Unbounce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review-se-ranking-review-2026</t>
        </is>
      </c>
      <c r="B4139" t="inlineStr">
        <is>
          <t>https://smileaireviewhub.com/se-ranking-review-2026/</t>
        </is>
      </c>
      <c r="C4139" t="inlineStr">
        <is>
          <t>review-windsurf-review-2026</t>
        </is>
      </c>
      <c r="D4139" t="inlineStr">
        <is>
          <t>https://smileaireviewhub.com/review/windsurf-review-2026/</t>
        </is>
      </c>
      <c r="E4139" t="inlineStr">
        <is>
          <t>Review Windsurf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review-se-ranking-review-2026</t>
        </is>
      </c>
      <c r="B4140" t="inlineStr">
        <is>
          <t>https://smileaireviewhub.com/se-ranking-review-2026/</t>
        </is>
      </c>
      <c r="C4140" t="inlineStr">
        <is>
          <t>review-wordtune-review-2026</t>
        </is>
      </c>
      <c r="D4140" t="inlineStr">
        <is>
          <t>https://smileaireviewhub.com/wordtune-review-2026/</t>
        </is>
      </c>
      <c r="E4140" t="inlineStr">
        <is>
          <t>Review Wordtune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review-se-ranking-review-2026</t>
        </is>
      </c>
      <c r="B4141" t="inlineStr">
        <is>
          <t>https://smileaireviewhub.com/se-ranking-review-2026/</t>
        </is>
      </c>
      <c r="C4141" t="inlineStr">
        <is>
          <t>self-hosting-guide-review-2026</t>
        </is>
      </c>
      <c r="D4141" t="inlineStr">
        <is>
          <t>https://smileaireviewhub.com/self-hosting-guide-review-2026/</t>
        </is>
      </c>
      <c r="E4141" t="inlineStr">
        <is>
          <t>Self Hosting Guide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review-se-ranking-review-2026</t>
        </is>
      </c>
      <c r="B4142" t="inlineStr">
        <is>
          <t>https://smileaireviewhub.com/se-ranking-review-2026/</t>
        </is>
      </c>
      <c r="C4142" t="inlineStr">
        <is>
          <t>skillspector-review-2026</t>
        </is>
      </c>
      <c r="D4142" t="inlineStr">
        <is>
          <t>https://smileaireviewhub.com/skillspector-review-2026/</t>
        </is>
      </c>
      <c r="E4142" t="inlineStr">
        <is>
          <t>Skillspector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review-se-ranking-review-2026</t>
        </is>
      </c>
      <c r="B4143" t="inlineStr">
        <is>
          <t>https://smileaireviewhub.com/se-ranking-review-2026/</t>
        </is>
      </c>
      <c r="C4143" t="inlineStr">
        <is>
          <t>zvec-review-2026</t>
        </is>
      </c>
      <c r="D4143" t="inlineStr">
        <is>
          <t>https://smileaireviewhub.com/zvec-review-2026/</t>
        </is>
      </c>
      <c r="E4143" t="inlineStr">
        <is>
          <t>zvec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review-semrush</t>
        </is>
      </c>
      <c r="B4144" t="inlineStr">
        <is>
          <t>https://smileaireviewhub.com/review/semrush/</t>
        </is>
      </c>
      <c r="C4144" t="inlineStr">
        <is>
          <t>review-semrush-ai</t>
        </is>
      </c>
      <c r="D4144" t="inlineStr">
        <is>
          <t>https://smileaireviewhub.com/review/semrush-ai/</t>
        </is>
      </c>
      <c r="E4144" t="inlineStr">
        <is>
          <t>Review Semrush Ai</t>
        </is>
      </c>
      <c r="F4144" t="inlineStr">
        <is>
          <t>Shared topic tokens: review, semrush</t>
        </is>
      </c>
      <c r="G4144" t="n">
        <v>20</v>
      </c>
      <c r="H4144" t="inlineStr">
        <is>
          <t>dry_run</t>
        </is>
      </c>
    </row>
    <row r="4145">
      <c r="A4145" t="inlineStr">
        <is>
          <t>review-semrush</t>
        </is>
      </c>
      <c r="B4145" t="inlineStr">
        <is>
          <t>https://smileaireviewhub.com/review/semrush/</t>
        </is>
      </c>
      <c r="C4145" t="inlineStr">
        <is>
          <t>review-semrush-vs-ahrefs-2026</t>
        </is>
      </c>
      <c r="D4145" t="inlineStr">
        <is>
          <t>https://smileaireviewhub.com/compare/semrush-vs-ahrefs/</t>
        </is>
      </c>
      <c r="E4145" t="inlineStr">
        <is>
          <t>Review Semrush Vs Ahrefs 2026</t>
        </is>
      </c>
      <c r="F4145" t="inlineStr">
        <is>
          <t>Shared topic tokens: review, semrush</t>
        </is>
      </c>
      <c r="G4145" t="n">
        <v>20</v>
      </c>
      <c r="H4145" t="inlineStr">
        <is>
          <t>dry_run</t>
        </is>
      </c>
    </row>
    <row r="4146">
      <c r="A4146" t="inlineStr">
        <is>
          <t>review-semrush-ai</t>
        </is>
      </c>
      <c r="B4146" t="inlineStr">
        <is>
          <t>https://smileaireviewhub.com/review/semrush-ai/</t>
        </is>
      </c>
      <c r="C4146" t="inlineStr">
        <is>
          <t>ai-design-software-review</t>
        </is>
      </c>
      <c r="D4146" t="inlineStr">
        <is>
          <t>https://smileaireviewhub.com/ai-design-software-review/</t>
        </is>
      </c>
      <c r="E4146" t="inlineStr">
        <is>
          <t>Ai Design Software Review</t>
        </is>
      </c>
      <c r="F4146" t="inlineStr">
        <is>
          <t>Shared topic tokens: ai,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review-semrush-ai</t>
        </is>
      </c>
      <c r="B4147" t="inlineStr">
        <is>
          <t>https://smileaireviewhub.com/review/semrush-ai/</t>
        </is>
      </c>
      <c r="C4147" t="inlineStr">
        <is>
          <t>ai-engineering-from-scratch-review-2026</t>
        </is>
      </c>
      <c r="D4147" t="inlineStr">
        <is>
          <t>https://smileaireviewhub.com/ai-engineering-from-scratch-review-2026/</t>
        </is>
      </c>
      <c r="E4147" t="inlineStr">
        <is>
          <t>Ai Engineering From Scratch Review 2026</t>
        </is>
      </c>
      <c r="F4147" t="inlineStr">
        <is>
          <t>Shared topic tokens: ai,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review-semrush-ai</t>
        </is>
      </c>
      <c r="B4148" t="inlineStr">
        <is>
          <t>https://smileaireviewhub.com/review/semrush-ai/</t>
        </is>
      </c>
      <c r="C4148" t="inlineStr">
        <is>
          <t>ai-video-software-review</t>
        </is>
      </c>
      <c r="D4148" t="inlineStr">
        <is>
          <t>https://smileaireviewhub.com/ai-video-software-review/</t>
        </is>
      </c>
      <c r="E4148" t="inlineStr">
        <is>
          <t>Ai Video Software Review</t>
        </is>
      </c>
      <c r="F4148" t="inlineStr">
        <is>
          <t>Shared topic tokens: ai,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review-semrush-ai</t>
        </is>
      </c>
      <c r="B4149" t="inlineStr">
        <is>
          <t>https://smileaireviewhub.com/review/semrush-ai/</t>
        </is>
      </c>
      <c r="C4149" t="inlineStr">
        <is>
          <t>ai-writing-software-review</t>
        </is>
      </c>
      <c r="D4149" t="inlineStr">
        <is>
          <t>https://smileaireviewhub.com/ai-writing-software-review/</t>
        </is>
      </c>
      <c r="E4149" t="inlineStr">
        <is>
          <t>Ai Writing Software Review</t>
        </is>
      </c>
      <c r="F4149" t="inlineStr">
        <is>
          <t>Shared topic tokens: ai,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review-semrush-ai</t>
        </is>
      </c>
      <c r="B4150" t="inlineStr">
        <is>
          <t>https://smileaireviewhub.com/review/semrush-ai/</t>
        </is>
      </c>
      <c r="C4150" t="inlineStr">
        <is>
          <t>review-adcreative-ai</t>
        </is>
      </c>
      <c r="D4150" t="inlineStr">
        <is>
          <t>https://smileaireviewhub.com/review/adcreative-ai/</t>
        </is>
      </c>
      <c r="E4150" t="inlineStr">
        <is>
          <t>Review Adcreative Ai</t>
        </is>
      </c>
      <c r="F4150" t="inlineStr">
        <is>
          <t>Shared topic tokens: ai,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review-semrush-ai</t>
        </is>
      </c>
      <c r="B4151" t="inlineStr">
        <is>
          <t>https://smileaireviewhub.com/review/semrush-ai/</t>
        </is>
      </c>
      <c r="C4151" t="inlineStr">
        <is>
          <t>review-adcreative-ai-review-2026</t>
        </is>
      </c>
      <c r="D4151" t="inlineStr">
        <is>
          <t>https://smileaireviewhub.com/review/adcreative-ai-review-2026/</t>
        </is>
      </c>
      <c r="E4151" t="inlineStr">
        <is>
          <t>Review Adcreative Ai Review 2026</t>
        </is>
      </c>
      <c r="F4151" t="inlineStr">
        <is>
          <t>Shared topic tokens: ai,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review-semrush-ai</t>
        </is>
      </c>
      <c r="B4152" t="inlineStr">
        <is>
          <t>https://smileaireviewhub.com/review/semrush-ai/</t>
        </is>
      </c>
      <c r="C4152" t="inlineStr">
        <is>
          <t>review-ahrefs-ai</t>
        </is>
      </c>
      <c r="D4152" t="inlineStr">
        <is>
          <t>https://smileaireviewhub.com/review/ahrefs-ai/</t>
        </is>
      </c>
      <c r="E4152" t="inlineStr">
        <is>
          <t>Review Ahrefs Ai</t>
        </is>
      </c>
      <c r="F4152" t="inlineStr">
        <is>
          <t>Shared topic tokens: ai,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review-semrush-ai</t>
        </is>
      </c>
      <c r="B4153" t="inlineStr">
        <is>
          <t>https://smileaireviewhub.com/review/semrush-ai/</t>
        </is>
      </c>
      <c r="C4153" t="inlineStr">
        <is>
          <t>review-bolt-ai-review-2026</t>
        </is>
      </c>
      <c r="D4153" t="inlineStr">
        <is>
          <t>https://smileaireviewhub.com/bolt-ai-review-2026/</t>
        </is>
      </c>
      <c r="E4153" t="inlineStr">
        <is>
          <t>Review Bolt Ai Review 2026</t>
        </is>
      </c>
      <c r="F4153" t="inlineStr">
        <is>
          <t>Shared topic tokens: ai,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review-semrush-ai</t>
        </is>
      </c>
      <c r="B4154" t="inlineStr">
        <is>
          <t>https://smileaireviewhub.com/review/semrush-ai/</t>
        </is>
      </c>
      <c r="C4154" t="inlineStr">
        <is>
          <t>review-copy-ai</t>
        </is>
      </c>
      <c r="D4154" t="inlineStr">
        <is>
          <t>https://smileaireviewhub.com/review/copy-ai/</t>
        </is>
      </c>
      <c r="E4154" t="inlineStr">
        <is>
          <t>Review Copy Ai</t>
        </is>
      </c>
      <c r="F4154" t="inlineStr">
        <is>
          <t>Shared topic tokens: ai,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review-semrush-ai</t>
        </is>
      </c>
      <c r="B4155" t="inlineStr">
        <is>
          <t>https://smileaireviewhub.com/review/semrush-ai/</t>
        </is>
      </c>
      <c r="C4155" t="inlineStr">
        <is>
          <t>review-durable-ai-review-2026</t>
        </is>
      </c>
      <c r="D4155" t="inlineStr">
        <is>
          <t>https://smileaireviewhub.com/review/durable-ai-review-2026/</t>
        </is>
      </c>
      <c r="E4155" t="inlineStr">
        <is>
          <t>Review Durable Ai Review 2026</t>
        </is>
      </c>
      <c r="F4155" t="inlineStr">
        <is>
          <t>Shared topic tokens: ai,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review-semrush-ai</t>
        </is>
      </c>
      <c r="B4156" t="inlineStr">
        <is>
          <t>https://smileaireviewhub.com/review/semrush-ai/</t>
        </is>
      </c>
      <c r="C4156" t="inlineStr">
        <is>
          <t>review-jasper-ai</t>
        </is>
      </c>
      <c r="D4156" t="inlineStr">
        <is>
          <t>https://smileaireviewhub.com/review/jasper-ai/</t>
        </is>
      </c>
      <c r="E4156" t="inlineStr">
        <is>
          <t>Review Jasper Ai</t>
        </is>
      </c>
      <c r="F4156" t="inlineStr">
        <is>
          <t>Shared topic tokens: ai,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review-semrush-ai</t>
        </is>
      </c>
      <c r="B4157" t="inlineStr">
        <is>
          <t>https://smileaireviewhub.com/review/semrush-ai/</t>
        </is>
      </c>
      <c r="C4157" t="inlineStr">
        <is>
          <t>review-jasper-ai-review-2026</t>
        </is>
      </c>
      <c r="D4157" t="inlineStr">
        <is>
          <t>https://smileaireviewhub.com/jasper-ai-review-2026/</t>
        </is>
      </c>
      <c r="E4157" t="inlineStr">
        <is>
          <t>Review Jasper Ai Review 2026</t>
        </is>
      </c>
      <c r="F4157" t="inlineStr">
        <is>
          <t>Shared topic tokens: ai,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review-semrush-ai</t>
        </is>
      </c>
      <c r="B4158" t="inlineStr">
        <is>
          <t>https://smileaireviewhub.com/review/semrush-ai/</t>
        </is>
      </c>
      <c r="C4158" t="inlineStr">
        <is>
          <t>review-notion-ai</t>
        </is>
      </c>
      <c r="D4158" t="inlineStr">
        <is>
          <t>https://smileaireviewhub.com/review/notion-ai/</t>
        </is>
      </c>
      <c r="E4158" t="inlineStr">
        <is>
          <t>Review Notion Ai</t>
        </is>
      </c>
      <c r="F4158" t="inlineStr">
        <is>
          <t>Shared topic tokens: ai,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review-semrush-ai</t>
        </is>
      </c>
      <c r="B4159" t="inlineStr">
        <is>
          <t>https://smileaireviewhub.com/review/semrush-ai/</t>
        </is>
      </c>
      <c r="C4159" t="inlineStr">
        <is>
          <t>review-reclaim-ai</t>
        </is>
      </c>
      <c r="D4159" t="inlineStr">
        <is>
          <t>https://smileaireviewhub.com/review/reclaim-ai/</t>
        </is>
      </c>
      <c r="E4159" t="inlineStr">
        <is>
          <t>Review Reclaim Ai</t>
        </is>
      </c>
      <c r="F4159" t="inlineStr">
        <is>
          <t>Shared topic tokens: ai,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review-semrush-ai</t>
        </is>
      </c>
      <c r="B4160" t="inlineStr">
        <is>
          <t>https://smileaireviewhub.com/review/semrush-ai/</t>
        </is>
      </c>
      <c r="C4160" t="inlineStr">
        <is>
          <t>review-semrush</t>
        </is>
      </c>
      <c r="D4160" t="inlineStr">
        <is>
          <t>https://smileaireviewhub.com/review/semrush/</t>
        </is>
      </c>
      <c r="E4160" t="inlineStr">
        <is>
          <t>Review Semrush</t>
        </is>
      </c>
      <c r="F4160" t="inlineStr">
        <is>
          <t>Shared topic tokens: review, semrush</t>
        </is>
      </c>
      <c r="G4160" t="n">
        <v>20</v>
      </c>
      <c r="H4160" t="inlineStr">
        <is>
          <t>dry_run</t>
        </is>
      </c>
    </row>
    <row r="4161">
      <c r="A4161" t="inlineStr">
        <is>
          <t>review-semrush-ai</t>
        </is>
      </c>
      <c r="B4161" t="inlineStr">
        <is>
          <t>https://smileaireviewhub.com/review/semrush-ai/</t>
        </is>
      </c>
      <c r="C4161" t="inlineStr">
        <is>
          <t>review-semrush-vs-ahrefs-2026</t>
        </is>
      </c>
      <c r="D4161" t="inlineStr">
        <is>
          <t>https://smileaireviewhub.com/compare/semrush-vs-ahrefs/</t>
        </is>
      </c>
      <c r="E4161" t="inlineStr">
        <is>
          <t>Review Semrush Vs Ahrefs 2026</t>
        </is>
      </c>
      <c r="F4161" t="inlineStr">
        <is>
          <t>Shared topic tokens: review, semrush</t>
        </is>
      </c>
      <c r="G4161" t="n">
        <v>20</v>
      </c>
      <c r="H4161" t="inlineStr">
        <is>
          <t>dry_run</t>
        </is>
      </c>
    </row>
    <row r="4162">
      <c r="A4162" t="inlineStr">
        <is>
          <t>review-semrush-ai</t>
        </is>
      </c>
      <c r="B4162" t="inlineStr">
        <is>
          <t>https://smileaireviewhub.com/review/semrush-ai/</t>
        </is>
      </c>
      <c r="C4162" t="inlineStr">
        <is>
          <t>review-webflow-ai</t>
        </is>
      </c>
      <c r="D4162" t="inlineStr">
        <is>
          <t>https://smileaireviewhub.com/review/webflow-ai/</t>
        </is>
      </c>
      <c r="E4162" t="inlineStr">
        <is>
          <t>Review Webflow Ai</t>
        </is>
      </c>
      <c r="F4162" t="inlineStr">
        <is>
          <t>Shared topic tokens: ai,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review-semrush-ai</t>
        </is>
      </c>
      <c r="B4163" t="inlineStr">
        <is>
          <t>https://smileaireviewhub.com/review/semrush-ai/</t>
        </is>
      </c>
      <c r="C4163" t="inlineStr">
        <is>
          <t>semrush-ai</t>
        </is>
      </c>
      <c r="D4163" t="inlineStr">
        <is>
          <t>https://smileaireviewhub.com/semrush-ai/</t>
        </is>
      </c>
      <c r="E4163" t="inlineStr">
        <is>
          <t>Semrush Ai</t>
        </is>
      </c>
      <c r="F4163" t="inlineStr">
        <is>
          <t>Shared topic tokens: ai, semrush</t>
        </is>
      </c>
      <c r="G4163" t="n">
        <v>20</v>
      </c>
      <c r="H4163" t="inlineStr">
        <is>
          <t>dry_run</t>
        </is>
      </c>
    </row>
    <row r="4164">
      <c r="A4164" t="inlineStr">
        <is>
          <t>review-semrush-vs-ahrefs-2026</t>
        </is>
      </c>
      <c r="B4164" t="inlineStr">
        <is>
          <t>https://smileaireviewhub.com/compare/semrush-vs-ahrefs/</t>
        </is>
      </c>
      <c r="C4164" t="inlineStr">
        <is>
          <t>agent-reach-review-2026</t>
        </is>
      </c>
      <c r="D4164" t="inlineStr">
        <is>
          <t>https://smileaireviewhub.com/agent-reach-review-2026/</t>
        </is>
      </c>
      <c r="E4164" t="inlineStr">
        <is>
          <t>Agent Reach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review-semrush-vs-ahrefs-2026</t>
        </is>
      </c>
      <c r="B4165" t="inlineStr">
        <is>
          <t>https://smileaireviewhub.com/compare/semrush-vs-ahrefs/</t>
        </is>
      </c>
      <c r="C4165" t="inlineStr">
        <is>
          <t>ai-engineering-from-scratch-review-2026</t>
        </is>
      </c>
      <c r="D4165" t="inlineStr">
        <is>
          <t>https://smileaireviewhub.com/ai-engineering-from-scratch-review-2026/</t>
        </is>
      </c>
      <c r="E4165" t="inlineStr">
        <is>
          <t>Ai Engineering From Scratch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review-semrush-vs-ahrefs-2026</t>
        </is>
      </c>
      <c r="B4166" t="inlineStr">
        <is>
          <t>https://smileaireviewhub.com/compare/semrush-vs-ahrefs/</t>
        </is>
      </c>
      <c r="C4166" t="inlineStr">
        <is>
          <t>aisuite-review-2026</t>
        </is>
      </c>
      <c r="D4166" t="inlineStr">
        <is>
          <t>https://smileaireviewhub.com/aisuite-review-2026/</t>
        </is>
      </c>
      <c r="E4166" t="inlineStr">
        <is>
          <t>Aisuite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review-semrush-vs-ahrefs-2026</t>
        </is>
      </c>
      <c r="B4167" t="inlineStr">
        <is>
          <t>https://smileaireviewhub.com/compare/semrush-vs-ahrefs/</t>
        </is>
      </c>
      <c r="C4167" t="inlineStr">
        <is>
          <t>awesome-artificial-intelligence-review-2026</t>
        </is>
      </c>
      <c r="D4167" t="inlineStr">
        <is>
          <t>https://smileaireviewhub.com/awesome-artificial-intelligence-review-2026/</t>
        </is>
      </c>
      <c r="E4167" t="inlineStr">
        <is>
          <t>awesome-artificial-intelligence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review-semrush-vs-ahrefs-2026</t>
        </is>
      </c>
      <c r="B4168" t="inlineStr">
        <is>
          <t>https://smileaireviewhub.com/compare/semrush-vs-ahrefs/</t>
        </is>
      </c>
      <c r="C4168" t="inlineStr">
        <is>
          <t>compare-cursor-vs-github-copilot-2026</t>
        </is>
      </c>
      <c r="D4168" t="inlineStr">
        <is>
          <t>https://smileaireviewhub.com/compare/cursor-vs-github-copilot-2026/</t>
        </is>
      </c>
      <c r="E4168" t="inlineStr">
        <is>
          <t>Compare Cursor Vs Github Copilot 2026</t>
        </is>
      </c>
      <c r="F4168" t="inlineStr">
        <is>
          <t>Shared topic tokens: 2026, vs</t>
        </is>
      </c>
      <c r="G4168" t="n">
        <v>20</v>
      </c>
      <c r="H4168" t="inlineStr">
        <is>
          <t>dry_run</t>
        </is>
      </c>
    </row>
    <row r="4169">
      <c r="A4169" t="inlineStr">
        <is>
          <t>review-semrush-vs-ahrefs-2026</t>
        </is>
      </c>
      <c r="B4169" t="inlineStr">
        <is>
          <t>https://smileaireviewhub.com/compare/semrush-vs-ahrefs/</t>
        </is>
      </c>
      <c r="C4169" t="inlineStr">
        <is>
          <t>cua-review-2026</t>
        </is>
      </c>
      <c r="D4169" t="inlineStr">
        <is>
          <t>https://smileaireviewhub.com/cua-review-2026/</t>
        </is>
      </c>
      <c r="E4169" t="inlineStr">
        <is>
          <t>Cua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review-semrush-vs-ahrefs-2026</t>
        </is>
      </c>
      <c r="B4170" t="inlineStr">
        <is>
          <t>https://smileaireviewhub.com/compare/semrush-vs-ahrefs/</t>
        </is>
      </c>
      <c r="C4170" t="inlineStr">
        <is>
          <t>glm-5-review-2026</t>
        </is>
      </c>
      <c r="D4170" t="inlineStr">
        <is>
          <t>https://smileaireviewhub.com/glm-5-review-2026/</t>
        </is>
      </c>
      <c r="E4170" t="inlineStr">
        <is>
          <t>GLM-5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review-semrush-vs-ahrefs-2026</t>
        </is>
      </c>
      <c r="B4171" t="inlineStr">
        <is>
          <t>https://smileaireviewhub.com/compare/semrush-vs-ahrefs/</t>
        </is>
      </c>
      <c r="C4171" t="inlineStr">
        <is>
          <t>kilocode-review-2026</t>
        </is>
      </c>
      <c r="D4171" t="inlineStr">
        <is>
          <t>https://smileaireviewhub.com/kilocode-review-2026/</t>
        </is>
      </c>
      <c r="E4171" t="inlineStr">
        <is>
          <t>kilocode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review-semrush-vs-ahrefs-2026</t>
        </is>
      </c>
      <c r="B4172" t="inlineStr">
        <is>
          <t>https://smileaireviewhub.com/compare/semrush-vs-ahrefs/</t>
        </is>
      </c>
      <c r="C4172" t="inlineStr">
        <is>
          <t>ltx-2-review-2026</t>
        </is>
      </c>
      <c r="D4172" t="inlineStr">
        <is>
          <t>https://smileaireviewhub.com/ltx-2-review-2026/</t>
        </is>
      </c>
      <c r="E4172" t="inlineStr">
        <is>
          <t>LTX-2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review-semrush-vs-ahrefs-2026</t>
        </is>
      </c>
      <c r="B4173" t="inlineStr">
        <is>
          <t>https://smileaireviewhub.com/compare/semrush-vs-ahrefs/</t>
        </is>
      </c>
      <c r="C4173" t="inlineStr">
        <is>
          <t>review-adcreative-ai-review-2026</t>
        </is>
      </c>
      <c r="D4173" t="inlineStr">
        <is>
          <t>https://smileaireviewhub.com/review/adcreative-ai-review-2026/</t>
        </is>
      </c>
      <c r="E4173" t="inlineStr">
        <is>
          <t>Review Adcreative Ai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review-semrush-vs-ahrefs-2026</t>
        </is>
      </c>
      <c r="B4174" t="inlineStr">
        <is>
          <t>https://smileaireviewhub.com/compare/semrush-vs-ahrefs/</t>
        </is>
      </c>
      <c r="C4174" t="inlineStr">
        <is>
          <t>review-ahrefs-ai</t>
        </is>
      </c>
      <c r="D4174" t="inlineStr">
        <is>
          <t>https://smileaireviewhub.com/review/ahrefs-ai/</t>
        </is>
      </c>
      <c r="E4174" t="inlineStr">
        <is>
          <t>Review Ahrefs Ai</t>
        </is>
      </c>
      <c r="F4174" t="inlineStr">
        <is>
          <t>Shared topic tokens: ahrefs,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review-semrush-vs-ahrefs-2026</t>
        </is>
      </c>
      <c r="B4175" t="inlineStr">
        <is>
          <t>https://smileaireviewhub.com/compare/semrush-vs-ahrefs/</t>
        </is>
      </c>
      <c r="C4175" t="inlineStr">
        <is>
          <t>review-aweber-review-2026</t>
        </is>
      </c>
      <c r="D4175" t="inlineStr">
        <is>
          <t>https://smileaireviewhub.com/aweber-review-2026/</t>
        </is>
      </c>
      <c r="E4175" t="inlineStr">
        <is>
          <t>Review Aweber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review-semrush-vs-ahrefs-2026</t>
        </is>
      </c>
      <c r="B4176" t="inlineStr">
        <is>
          <t>https://smileaireviewhub.com/compare/semrush-vs-ahrefs/</t>
        </is>
      </c>
      <c r="C4176" t="inlineStr">
        <is>
          <t>review-beehiiv-review-2026</t>
        </is>
      </c>
      <c r="D4176" t="inlineStr">
        <is>
          <t>https://smileaireviewhub.com/beehiiv-review-2026/</t>
        </is>
      </c>
      <c r="E4176" t="inlineStr">
        <is>
          <t>Review Beehiiv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review-semrush-vs-ahrefs-2026</t>
        </is>
      </c>
      <c r="B4177" t="inlineStr">
        <is>
          <t>https://smileaireviewhub.com/compare/semrush-vs-ahrefs/</t>
        </is>
      </c>
      <c r="C4177" t="inlineStr">
        <is>
          <t>review-bolt-ai-review-2026</t>
        </is>
      </c>
      <c r="D4177" t="inlineStr">
        <is>
          <t>https://smileaireviewhub.com/bolt-ai-review-2026/</t>
        </is>
      </c>
      <c r="E4177" t="inlineStr">
        <is>
          <t>Review Bolt Ai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review-semrush-vs-ahrefs-2026</t>
        </is>
      </c>
      <c r="B4178" t="inlineStr">
        <is>
          <t>https://smileaireviewhub.com/compare/semrush-vs-ahrefs/</t>
        </is>
      </c>
      <c r="C4178" t="inlineStr">
        <is>
          <t>review-brevo-review-2026</t>
        </is>
      </c>
      <c r="D4178" t="inlineStr">
        <is>
          <t>https://smileaireviewhub.com/brevo-review-2026/</t>
        </is>
      </c>
      <c r="E4178" t="inlineStr">
        <is>
          <t>Review Brevo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review-semrush-vs-ahrefs-2026</t>
        </is>
      </c>
      <c r="B4179" t="inlineStr">
        <is>
          <t>https://smileaireviewhub.com/compare/semrush-vs-ahrefs/</t>
        </is>
      </c>
      <c r="C4179" t="inlineStr">
        <is>
          <t>review-bunny-net-review-2026</t>
        </is>
      </c>
      <c r="D4179" t="inlineStr">
        <is>
          <t>https://smileaireviewhub.com/bunny-net-review-2026/</t>
        </is>
      </c>
      <c r="E4179" t="inlineStr">
        <is>
          <t>Review Bunny Net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review-semrush-vs-ahrefs-2026</t>
        </is>
      </c>
      <c r="B4180" t="inlineStr">
        <is>
          <t>https://smileaireviewhub.com/compare/semrush-vs-ahrefs/</t>
        </is>
      </c>
      <c r="C4180" t="inlineStr">
        <is>
          <t>review-clickfunnels-review-2026</t>
        </is>
      </c>
      <c r="D4180" t="inlineStr">
        <is>
          <t>https://smileaireviewhub.com/clickfunnels-review-2026/</t>
        </is>
      </c>
      <c r="E4180" t="inlineStr">
        <is>
          <t>Review Clickfunnels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review-semrush-vs-ahrefs-2026</t>
        </is>
      </c>
      <c r="B4181" t="inlineStr">
        <is>
          <t>https://smileaireviewhub.com/compare/semrush-vs-ahrefs/</t>
        </is>
      </c>
      <c r="C4181" t="inlineStr">
        <is>
          <t>review-constant-contact-review-2026</t>
        </is>
      </c>
      <c r="D4181" t="inlineStr">
        <is>
          <t>https://smileaireviewhub.com/constant-contact-review-2026/</t>
        </is>
      </c>
      <c r="E4181" t="inlineStr">
        <is>
          <t>Review Constant Contact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review-semrush-vs-ahrefs-2026</t>
        </is>
      </c>
      <c r="B4182" t="inlineStr">
        <is>
          <t>https://smileaireviewhub.com/compare/semrush-vs-ahrefs/</t>
        </is>
      </c>
      <c r="C4182" t="inlineStr">
        <is>
          <t>review-convertkit-review-2026</t>
        </is>
      </c>
      <c r="D4182" t="inlineStr">
        <is>
          <t>https://smileaireviewhub.com/convertkit-review-2026/</t>
        </is>
      </c>
      <c r="E4182" t="inlineStr">
        <is>
          <t>Review Convertkit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review-semrush-vs-ahrefs-2026</t>
        </is>
      </c>
      <c r="B4183" t="inlineStr">
        <is>
          <t>https://smileaireviewhub.com/compare/semrush-vs-ahrefs/</t>
        </is>
      </c>
      <c r="C4183" t="inlineStr">
        <is>
          <t>review-durable-ai-review-2026</t>
        </is>
      </c>
      <c r="D4183" t="inlineStr">
        <is>
          <t>https://smileaireviewhub.com/review/durable-ai-review-2026/</t>
        </is>
      </c>
      <c r="E4183" t="inlineStr">
        <is>
          <t>Review Durable Ai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review-semrush-vs-ahrefs-2026</t>
        </is>
      </c>
      <c r="B4184" t="inlineStr">
        <is>
          <t>https://smileaireviewhub.com/compare/semrush-vs-ahrefs/</t>
        </is>
      </c>
      <c r="C4184" t="inlineStr">
        <is>
          <t>review-fathom-analytics-review-2026</t>
        </is>
      </c>
      <c r="D4184" t="inlineStr">
        <is>
          <t>https://smileaireviewhub.com/fathom-analytics-review-2026/</t>
        </is>
      </c>
      <c r="E4184" t="inlineStr">
        <is>
          <t>Review Fathom Analytics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review-semrush-vs-ahrefs-2026</t>
        </is>
      </c>
      <c r="B4185" t="inlineStr">
        <is>
          <t>https://smileaireviewhub.com/compare/semrush-vs-ahrefs/</t>
        </is>
      </c>
      <c r="C4185" t="inlineStr">
        <is>
          <t>review-getresponse-review-2026</t>
        </is>
      </c>
      <c r="D4185" t="inlineStr">
        <is>
          <t>https://smileaireviewhub.com/getresponse-review-2026/</t>
        </is>
      </c>
      <c r="E4185" t="inlineStr">
        <is>
          <t>Review Getresponse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review-semrush-vs-ahrefs-2026</t>
        </is>
      </c>
      <c r="B4186" t="inlineStr">
        <is>
          <t>https://smileaireviewhub.com/compare/semrush-vs-ahrefs/</t>
        </is>
      </c>
      <c r="C4186" t="inlineStr">
        <is>
          <t>review-grammarly-review-2026</t>
        </is>
      </c>
      <c r="D4186" t="inlineStr">
        <is>
          <t>https://smileaireviewhub.com/grammarly-review-2026/</t>
        </is>
      </c>
      <c r="E4186" t="inlineStr">
        <is>
          <t>Review Grammarly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review-semrush-vs-ahrefs-2026</t>
        </is>
      </c>
      <c r="B4187" t="inlineStr">
        <is>
          <t>https://smileaireviewhub.com/compare/semrush-vs-ahrefs/</t>
        </is>
      </c>
      <c r="C4187" t="inlineStr">
        <is>
          <t>review-hostinger-website-builder-review-2026</t>
        </is>
      </c>
      <c r="D4187" t="inlineStr">
        <is>
          <t>https://smileaireviewhub.com/hostinger-website-builder-review-2026/</t>
        </is>
      </c>
      <c r="E4187" t="inlineStr">
        <is>
          <t>Review Hostinger Website Builder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review-semrush-vs-ahrefs-2026</t>
        </is>
      </c>
      <c r="B4188" t="inlineStr">
        <is>
          <t>https://smileaireviewhub.com/compare/semrush-vs-ahrefs/</t>
        </is>
      </c>
      <c r="C4188" t="inlineStr">
        <is>
          <t>review-hubspot-review-2026</t>
        </is>
      </c>
      <c r="D4188" t="inlineStr">
        <is>
          <t>https://smileaireviewhub.com/hubspot-review-2026/</t>
        </is>
      </c>
      <c r="E4188" t="inlineStr">
        <is>
          <t>Review Hubspot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review-semrush-vs-ahrefs-2026</t>
        </is>
      </c>
      <c r="B4189" t="inlineStr">
        <is>
          <t>https://smileaireviewhub.com/compare/semrush-vs-ahrefs/</t>
        </is>
      </c>
      <c r="C4189" t="inlineStr">
        <is>
          <t>review-jasper-ai-review-2026</t>
        </is>
      </c>
      <c r="D4189" t="inlineStr">
        <is>
          <t>https://smileaireviewhub.com/jasper-ai-review-2026/</t>
        </is>
      </c>
      <c r="E4189" t="inlineStr">
        <is>
          <t>Review Jasper Ai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review-semrush-vs-ahrefs-2026</t>
        </is>
      </c>
      <c r="B4190" t="inlineStr">
        <is>
          <t>https://smileaireviewhub.com/compare/semrush-vs-ahrefs/</t>
        </is>
      </c>
      <c r="C4190" t="inlineStr">
        <is>
          <t>review-keysearch-review-2026</t>
        </is>
      </c>
      <c r="D4190" t="inlineStr">
        <is>
          <t>https://smileaireviewhub.com/keysearch-review-2026/</t>
        </is>
      </c>
      <c r="E4190" t="inlineStr">
        <is>
          <t>Review Keysearch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review-semrush-vs-ahrefs-2026</t>
        </is>
      </c>
      <c r="B4191" t="inlineStr">
        <is>
          <t>https://smileaireviewhub.com/compare/semrush-vs-ahrefs/</t>
        </is>
      </c>
      <c r="C4191" t="inlineStr">
        <is>
          <t>review-leadpages-review-2026</t>
        </is>
      </c>
      <c r="D4191" t="inlineStr">
        <is>
          <t>https://smileaireviewhub.com/leadpages-review-2026/</t>
        </is>
      </c>
      <c r="E4191" t="inlineStr">
        <is>
          <t>Review Leadpages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review-semrush-vs-ahrefs-2026</t>
        </is>
      </c>
      <c r="B4192" t="inlineStr">
        <is>
          <t>https://smileaireviewhub.com/compare/semrush-vs-ahrefs/</t>
        </is>
      </c>
      <c r="C4192" t="inlineStr">
        <is>
          <t>review-link-whisper-review-2026</t>
        </is>
      </c>
      <c r="D4192" t="inlineStr">
        <is>
          <t>https://smileaireviewhub.com/link-whisper-review-2026/</t>
        </is>
      </c>
      <c r="E4192" t="inlineStr">
        <is>
          <t>Review Link Whisper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review-semrush-vs-ahrefs-2026</t>
        </is>
      </c>
      <c r="B4193" t="inlineStr">
        <is>
          <t>https://smileaireviewhub.com/compare/semrush-vs-ahrefs/</t>
        </is>
      </c>
      <c r="C4193" t="inlineStr">
        <is>
          <t>review-lowfruits-review-2026</t>
        </is>
      </c>
      <c r="D4193" t="inlineStr">
        <is>
          <t>https://smileaireviewhub.com/lowfruits-review-2026/</t>
        </is>
      </c>
      <c r="E4193" t="inlineStr">
        <is>
          <t>Review Lowfruits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review-semrush-vs-ahrefs-2026</t>
        </is>
      </c>
      <c r="B4194" t="inlineStr">
        <is>
          <t>https://smileaireviewhub.com/compare/semrush-vs-ahrefs/</t>
        </is>
      </c>
      <c r="C4194" t="inlineStr">
        <is>
          <t>review-mailerlite-review-2026</t>
        </is>
      </c>
      <c r="D4194" t="inlineStr">
        <is>
          <t>https://smileaireviewhub.com/mailerlite-review-2026/</t>
        </is>
      </c>
      <c r="E4194" t="inlineStr">
        <is>
          <t>Review Mailerlite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review-semrush-vs-ahrefs-2026</t>
        </is>
      </c>
      <c r="B4195" t="inlineStr">
        <is>
          <t>https://smileaireviewhub.com/compare/semrush-vs-ahrefs/</t>
        </is>
      </c>
      <c r="C4195" t="inlineStr">
        <is>
          <t>review-mangools-review-2026</t>
        </is>
      </c>
      <c r="D4195" t="inlineStr">
        <is>
          <t>https://smileaireviewhub.com/mangools-review-2026/</t>
        </is>
      </c>
      <c r="E4195" t="inlineStr">
        <is>
          <t>Review Mangools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review-semrush-vs-ahrefs-2026</t>
        </is>
      </c>
      <c r="B4196" t="inlineStr">
        <is>
          <t>https://smileaireviewhub.com/compare/semrush-vs-ahrefs/</t>
        </is>
      </c>
      <c r="C4196" t="inlineStr">
        <is>
          <t>review-moz-review-2026</t>
        </is>
      </c>
      <c r="D4196" t="inlineStr">
        <is>
          <t>https://smileaireviewhub.com/moz-review-2026/</t>
        </is>
      </c>
      <c r="E4196" t="inlineStr">
        <is>
          <t>Review Moz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review-semrush-vs-ahrefs-2026</t>
        </is>
      </c>
      <c r="B4197" t="inlineStr">
        <is>
          <t>https://smileaireviewhub.com/compare/semrush-vs-ahrefs/</t>
        </is>
      </c>
      <c r="C4197" t="inlineStr">
        <is>
          <t>review-neuronwriter-review-2026</t>
        </is>
      </c>
      <c r="D4197" t="inlineStr">
        <is>
          <t>https://smileaireviewhub.com/neuronwriter-review-2026/</t>
        </is>
      </c>
      <c r="E4197" t="inlineStr">
        <is>
          <t>Review Neuronwriter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review-semrush-vs-ahrefs-2026</t>
        </is>
      </c>
      <c r="B4198" t="inlineStr">
        <is>
          <t>https://smileaireviewhub.com/compare/semrush-vs-ahrefs/</t>
        </is>
      </c>
      <c r="C4198" t="inlineStr">
        <is>
          <t>review-plausible-analytics-review-2026</t>
        </is>
      </c>
      <c r="D4198" t="inlineStr">
        <is>
          <t>https://smileaireviewhub.com/plausible-analytics-review-2026/</t>
        </is>
      </c>
      <c r="E4198" t="inlineStr">
        <is>
          <t>Review Plausible Analytics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review-semrush-vs-ahrefs-2026</t>
        </is>
      </c>
      <c r="B4199" t="inlineStr">
        <is>
          <t>https://smileaireviewhub.com/compare/semrush-vs-ahrefs/</t>
        </is>
      </c>
      <c r="C4199" t="inlineStr">
        <is>
          <t>review-se-ranking-review-2026</t>
        </is>
      </c>
      <c r="D4199" t="inlineStr">
        <is>
          <t>https://smileaireviewhub.com/se-ranking-review-2026/</t>
        </is>
      </c>
      <c r="E4199" t="inlineStr">
        <is>
          <t>Review Se Ranking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review-semrush-vs-ahrefs-2026</t>
        </is>
      </c>
      <c r="B4200" t="inlineStr">
        <is>
          <t>https://smileaireviewhub.com/compare/semrush-vs-ahrefs/</t>
        </is>
      </c>
      <c r="C4200" t="inlineStr">
        <is>
          <t>review-semrush</t>
        </is>
      </c>
      <c r="D4200" t="inlineStr">
        <is>
          <t>https://smileaireviewhub.com/review/semrush/</t>
        </is>
      </c>
      <c r="E4200" t="inlineStr">
        <is>
          <t>Review Semrush</t>
        </is>
      </c>
      <c r="F4200" t="inlineStr">
        <is>
          <t>Shared topic tokens: review, semrush</t>
        </is>
      </c>
      <c r="G4200" t="n">
        <v>20</v>
      </c>
      <c r="H4200" t="inlineStr">
        <is>
          <t>dry_run</t>
        </is>
      </c>
    </row>
    <row r="4201">
      <c r="A4201" t="inlineStr">
        <is>
          <t>review-semrush-vs-ahrefs-2026</t>
        </is>
      </c>
      <c r="B4201" t="inlineStr">
        <is>
          <t>https://smileaireviewhub.com/compare/semrush-vs-ahrefs/</t>
        </is>
      </c>
      <c r="C4201" t="inlineStr">
        <is>
          <t>review-semrush-ai</t>
        </is>
      </c>
      <c r="D4201" t="inlineStr">
        <is>
          <t>https://smileaireviewhub.com/review/semrush-ai/</t>
        </is>
      </c>
      <c r="E4201" t="inlineStr">
        <is>
          <t>Review Semrush Ai</t>
        </is>
      </c>
      <c r="F4201" t="inlineStr">
        <is>
          <t>Shared topic tokens: review, semrush</t>
        </is>
      </c>
      <c r="G4201" t="n">
        <v>20</v>
      </c>
      <c r="H4201" t="inlineStr">
        <is>
          <t>dry_run</t>
        </is>
      </c>
    </row>
    <row r="4202">
      <c r="A4202" t="inlineStr">
        <is>
          <t>review-semrush-vs-ahrefs-2026</t>
        </is>
      </c>
      <c r="B4202" t="inlineStr">
        <is>
          <t>https://smileaireviewhub.com/compare/semrush-vs-ahrefs/</t>
        </is>
      </c>
      <c r="C4202" t="inlineStr">
        <is>
          <t>review-senja-review-2026</t>
        </is>
      </c>
      <c r="D4202" t="inlineStr">
        <is>
          <t>https://smileaireviewhub.com/senja-review-2026/</t>
        </is>
      </c>
      <c r="E4202" t="inlineStr">
        <is>
          <t>Review Senja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review-semrush-vs-ahrefs-2026</t>
        </is>
      </c>
      <c r="B4203" t="inlineStr">
        <is>
          <t>https://smileaireviewhub.com/compare/semrush-vs-ahrefs/</t>
        </is>
      </c>
      <c r="C4203" t="inlineStr">
        <is>
          <t>review-serpstat-review-2026</t>
        </is>
      </c>
      <c r="D4203" t="inlineStr">
        <is>
          <t>https://smileaireviewhub.com/serpstat-review-2026/</t>
        </is>
      </c>
      <c r="E4203" t="inlineStr">
        <is>
          <t>Review Serpstat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review-semrush-vs-ahrefs-2026</t>
        </is>
      </c>
      <c r="B4204" t="inlineStr">
        <is>
          <t>https://smileaireviewhub.com/compare/semrush-vs-ahrefs/</t>
        </is>
      </c>
      <c r="C4204" t="inlineStr">
        <is>
          <t>review-surfer-seo-review-2026</t>
        </is>
      </c>
      <c r="D4204" t="inlineStr">
        <is>
          <t>https://smileaireviewhub.com/review/surfer-seo-review-2026/</t>
        </is>
      </c>
      <c r="E4204" t="inlineStr">
        <is>
          <t>Review Surfer Seo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review-semrush-vs-ahrefs-2026</t>
        </is>
      </c>
      <c r="B4205" t="inlineStr">
        <is>
          <t>https://smileaireviewhub.com/compare/semrush-vs-ahrefs/</t>
        </is>
      </c>
      <c r="C4205" t="inlineStr">
        <is>
          <t>review-systeme-io-review-2026</t>
        </is>
      </c>
      <c r="D4205" t="inlineStr">
        <is>
          <t>https://smileaireviewhub.com/systeme-io-review-2026/</t>
        </is>
      </c>
      <c r="E4205" t="inlineStr">
        <is>
          <t>Review Systeme Io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review-semrush-vs-ahrefs-2026</t>
        </is>
      </c>
      <c r="B4206" t="inlineStr">
        <is>
          <t>https://smileaireviewhub.com/compare/semrush-vs-ahrefs/</t>
        </is>
      </c>
      <c r="C4206" t="inlineStr">
        <is>
          <t>review-tally-forms-review-2026</t>
        </is>
      </c>
      <c r="D4206" t="inlineStr">
        <is>
          <t>https://smileaireviewhub.com/tally-forms-review-2026/</t>
        </is>
      </c>
      <c r="E4206" t="inlineStr">
        <is>
          <t>Review Tally Forms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review-semrush-vs-ahrefs-2026</t>
        </is>
      </c>
      <c r="B4207" t="inlineStr">
        <is>
          <t>https://smileaireviewhub.com/compare/semrush-vs-ahrefs/</t>
        </is>
      </c>
      <c r="C4207" t="inlineStr">
        <is>
          <t>review-trackdesk-review-2026</t>
        </is>
      </c>
      <c r="D4207" t="inlineStr">
        <is>
          <t>https://smileaireviewhub.com/trackdesk-review-2026/</t>
        </is>
      </c>
      <c r="E4207" t="inlineStr">
        <is>
          <t>Review Trackdesk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review-semrush-vs-ahrefs-2026</t>
        </is>
      </c>
      <c r="B4208" t="inlineStr">
        <is>
          <t>https://smileaireviewhub.com/compare/semrush-vs-ahrefs/</t>
        </is>
      </c>
      <c r="C4208" t="inlineStr">
        <is>
          <t>review-ubersuggest-review-2026</t>
        </is>
      </c>
      <c r="D4208" t="inlineStr">
        <is>
          <t>https://smileaireviewhub.com/ubersuggest-review-2026/</t>
        </is>
      </c>
      <c r="E4208" t="inlineStr">
        <is>
          <t>Review Ubersuggest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review-semrush-vs-ahrefs-2026</t>
        </is>
      </c>
      <c r="B4209" t="inlineStr">
        <is>
          <t>https://smileaireviewhub.com/compare/semrush-vs-ahrefs/</t>
        </is>
      </c>
      <c r="C4209" t="inlineStr">
        <is>
          <t>review-unbounce-review-2026</t>
        </is>
      </c>
      <c r="D4209" t="inlineStr">
        <is>
          <t>https://smileaireviewhub.com/unbounce-review-2026/</t>
        </is>
      </c>
      <c r="E4209" t="inlineStr">
        <is>
          <t>Review Unbounce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review-semrush-vs-ahrefs-2026</t>
        </is>
      </c>
      <c r="B4210" t="inlineStr">
        <is>
          <t>https://smileaireviewhub.com/compare/semrush-vs-ahrefs/</t>
        </is>
      </c>
      <c r="C4210" t="inlineStr">
        <is>
          <t>review-windsurf-review-2026</t>
        </is>
      </c>
      <c r="D4210" t="inlineStr">
        <is>
          <t>https://smileaireviewhub.com/review/windsurf-review-2026/</t>
        </is>
      </c>
      <c r="E4210" t="inlineStr">
        <is>
          <t>Review Windsurf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review-semrush-vs-ahrefs-2026</t>
        </is>
      </c>
      <c r="B4211" t="inlineStr">
        <is>
          <t>https://smileaireviewhub.com/compare/semrush-vs-ahrefs/</t>
        </is>
      </c>
      <c r="C4211" t="inlineStr">
        <is>
          <t>review-wordtune-review-2026</t>
        </is>
      </c>
      <c r="D4211" t="inlineStr">
        <is>
          <t>https://smileaireviewhub.com/wordtune-review-2026/</t>
        </is>
      </c>
      <c r="E4211" t="inlineStr">
        <is>
          <t>Review Wordtune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review-semrush-vs-ahrefs-2026</t>
        </is>
      </c>
      <c r="B4212" t="inlineStr">
        <is>
          <t>https://smileaireviewhub.com/compare/semrush-vs-ahrefs/</t>
        </is>
      </c>
      <c r="C4212" t="inlineStr">
        <is>
          <t>self-hosting-guide-review-2026</t>
        </is>
      </c>
      <c r="D4212" t="inlineStr">
        <is>
          <t>https://smileaireviewhub.com/self-hosting-guide-review-2026/</t>
        </is>
      </c>
      <c r="E4212" t="inlineStr">
        <is>
          <t>Self Hosting Guide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review-semrush-vs-ahrefs-2026</t>
        </is>
      </c>
      <c r="B4213" t="inlineStr">
        <is>
          <t>https://smileaireviewhub.com/compare/semrush-vs-ahrefs/</t>
        </is>
      </c>
      <c r="C4213" t="inlineStr">
        <is>
          <t>skillspector-review-2026</t>
        </is>
      </c>
      <c r="D4213" t="inlineStr">
        <is>
          <t>https://smileaireviewhub.com/skillspector-review-2026/</t>
        </is>
      </c>
      <c r="E4213" t="inlineStr">
        <is>
          <t>Skillspector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review-semrush-vs-ahrefs-2026</t>
        </is>
      </c>
      <c r="B4214" t="inlineStr">
        <is>
          <t>https://smileaireviewhub.com/compare/semrush-vs-ahrefs/</t>
        </is>
      </c>
      <c r="C4214" t="inlineStr">
        <is>
          <t>zvec-review-2026</t>
        </is>
      </c>
      <c r="D4214" t="inlineStr">
        <is>
          <t>https://smileaireviewhub.com/zvec-review-2026/</t>
        </is>
      </c>
      <c r="E4214" t="inlineStr">
        <is>
          <t>zvec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review-senja-review-2026</t>
        </is>
      </c>
      <c r="B4215" t="inlineStr">
        <is>
          <t>https://smileaireviewhub.com/senja-review-2026/</t>
        </is>
      </c>
      <c r="C4215" t="inlineStr">
        <is>
          <t>agent-reach-review-2026</t>
        </is>
      </c>
      <c r="D4215" t="inlineStr">
        <is>
          <t>https://smileaireviewhub.com/agent-reach-review-2026/</t>
        </is>
      </c>
      <c r="E4215" t="inlineStr">
        <is>
          <t>Agent Reach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review-senja-review-2026</t>
        </is>
      </c>
      <c r="B4216" t="inlineStr">
        <is>
          <t>https://smileaireviewhub.com/senja-review-2026/</t>
        </is>
      </c>
      <c r="C4216" t="inlineStr">
        <is>
          <t>ai-engineering-from-scratch-review-2026</t>
        </is>
      </c>
      <c r="D4216" t="inlineStr">
        <is>
          <t>https://smileaireviewhub.com/ai-engineering-from-scratch-review-2026/</t>
        </is>
      </c>
      <c r="E4216" t="inlineStr">
        <is>
          <t>Ai Engineering From Scratch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review-senja-review-2026</t>
        </is>
      </c>
      <c r="B4217" t="inlineStr">
        <is>
          <t>https://smileaireviewhub.com/senja-review-2026/</t>
        </is>
      </c>
      <c r="C4217" t="inlineStr">
        <is>
          <t>aisuite-review-2026</t>
        </is>
      </c>
      <c r="D4217" t="inlineStr">
        <is>
          <t>https://smileaireviewhub.com/aisuite-review-2026/</t>
        </is>
      </c>
      <c r="E4217" t="inlineStr">
        <is>
          <t>Aisuite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review-senja-review-2026</t>
        </is>
      </c>
      <c r="B4218" t="inlineStr">
        <is>
          <t>https://smileaireviewhub.com/senja-review-2026/</t>
        </is>
      </c>
      <c r="C4218" t="inlineStr">
        <is>
          <t>awesome-artificial-intelligence-review-2026</t>
        </is>
      </c>
      <c r="D4218" t="inlineStr">
        <is>
          <t>https://smileaireviewhub.com/awesome-artificial-intelligence-review-2026/</t>
        </is>
      </c>
      <c r="E4218" t="inlineStr">
        <is>
          <t>awesome-artificial-intelligence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review-senja-review-2026</t>
        </is>
      </c>
      <c r="B4219" t="inlineStr">
        <is>
          <t>https://smileaireviewhub.com/senja-review-2026/</t>
        </is>
      </c>
      <c r="C4219" t="inlineStr">
        <is>
          <t>cua-review-2026</t>
        </is>
      </c>
      <c r="D4219" t="inlineStr">
        <is>
          <t>https://smileaireviewhub.com/cua-review-2026/</t>
        </is>
      </c>
      <c r="E4219" t="inlineStr">
        <is>
          <t>Cua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review-senja-review-2026</t>
        </is>
      </c>
      <c r="B4220" t="inlineStr">
        <is>
          <t>https://smileaireviewhub.com/senja-review-2026/</t>
        </is>
      </c>
      <c r="C4220" t="inlineStr">
        <is>
          <t>glm-5-review-2026</t>
        </is>
      </c>
      <c r="D4220" t="inlineStr">
        <is>
          <t>https://smileaireviewhub.com/glm-5-review-2026/</t>
        </is>
      </c>
      <c r="E4220" t="inlineStr">
        <is>
          <t>GLM-5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review-senja-review-2026</t>
        </is>
      </c>
      <c r="B4221" t="inlineStr">
        <is>
          <t>https://smileaireviewhub.com/senja-review-2026/</t>
        </is>
      </c>
      <c r="C4221" t="inlineStr">
        <is>
          <t>kilocode-review-2026</t>
        </is>
      </c>
      <c r="D4221" t="inlineStr">
        <is>
          <t>https://smileaireviewhub.com/kilocode-review-2026/</t>
        </is>
      </c>
      <c r="E4221" t="inlineStr">
        <is>
          <t>kilocode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review-senja-review-2026</t>
        </is>
      </c>
      <c r="B4222" t="inlineStr">
        <is>
          <t>https://smileaireviewhub.com/senja-review-2026/</t>
        </is>
      </c>
      <c r="C4222" t="inlineStr">
        <is>
          <t>ltx-2-review-2026</t>
        </is>
      </c>
      <c r="D4222" t="inlineStr">
        <is>
          <t>https://smileaireviewhub.com/ltx-2-review-2026/</t>
        </is>
      </c>
      <c r="E4222" t="inlineStr">
        <is>
          <t>LTX-2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review-senja-review-2026</t>
        </is>
      </c>
      <c r="B4223" t="inlineStr">
        <is>
          <t>https://smileaireviewhub.com/senja-review-2026/</t>
        </is>
      </c>
      <c r="C4223" t="inlineStr">
        <is>
          <t>review-adcreative-ai-review-2026</t>
        </is>
      </c>
      <c r="D4223" t="inlineStr">
        <is>
          <t>https://smileaireviewhub.com/review/adcreative-ai-review-2026/</t>
        </is>
      </c>
      <c r="E4223" t="inlineStr">
        <is>
          <t>Review Adcreative Ai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review-senja-review-2026</t>
        </is>
      </c>
      <c r="B4224" t="inlineStr">
        <is>
          <t>https://smileaireviewhub.com/senja-review-2026/</t>
        </is>
      </c>
      <c r="C4224" t="inlineStr">
        <is>
          <t>review-aweber-review-2026</t>
        </is>
      </c>
      <c r="D4224" t="inlineStr">
        <is>
          <t>https://smileaireviewhub.com/aweber-review-2026/</t>
        </is>
      </c>
      <c r="E4224" t="inlineStr">
        <is>
          <t>Review Aweber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review-senja-review-2026</t>
        </is>
      </c>
      <c r="B4225" t="inlineStr">
        <is>
          <t>https://smileaireviewhub.com/senja-review-2026/</t>
        </is>
      </c>
      <c r="C4225" t="inlineStr">
        <is>
          <t>review-beehiiv-review-2026</t>
        </is>
      </c>
      <c r="D4225" t="inlineStr">
        <is>
          <t>https://smileaireviewhub.com/beehiiv-review-2026/</t>
        </is>
      </c>
      <c r="E4225" t="inlineStr">
        <is>
          <t>Review Beehiiv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review-senja-review-2026</t>
        </is>
      </c>
      <c r="B4226" t="inlineStr">
        <is>
          <t>https://smileaireviewhub.com/senja-review-2026/</t>
        </is>
      </c>
      <c r="C4226" t="inlineStr">
        <is>
          <t>review-bolt-ai-review-2026</t>
        </is>
      </c>
      <c r="D4226" t="inlineStr">
        <is>
          <t>https://smileaireviewhub.com/bolt-ai-review-2026/</t>
        </is>
      </c>
      <c r="E4226" t="inlineStr">
        <is>
          <t>Review Bolt Ai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review-senja-review-2026</t>
        </is>
      </c>
      <c r="B4227" t="inlineStr">
        <is>
          <t>https://smileaireviewhub.com/senja-review-2026/</t>
        </is>
      </c>
      <c r="C4227" t="inlineStr">
        <is>
          <t>review-brevo-review-2026</t>
        </is>
      </c>
      <c r="D4227" t="inlineStr">
        <is>
          <t>https://smileaireviewhub.com/brevo-review-2026/</t>
        </is>
      </c>
      <c r="E4227" t="inlineStr">
        <is>
          <t>Review Brevo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review-senja-review-2026</t>
        </is>
      </c>
      <c r="B4228" t="inlineStr">
        <is>
          <t>https://smileaireviewhub.com/senja-review-2026/</t>
        </is>
      </c>
      <c r="C4228" t="inlineStr">
        <is>
          <t>review-bunny-net-review-2026</t>
        </is>
      </c>
      <c r="D4228" t="inlineStr">
        <is>
          <t>https://smileaireviewhub.com/bunny-net-review-2026/</t>
        </is>
      </c>
      <c r="E4228" t="inlineStr">
        <is>
          <t>Review Bunny Net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review-senja-review-2026</t>
        </is>
      </c>
      <c r="B4229" t="inlineStr">
        <is>
          <t>https://smileaireviewhub.com/senja-review-2026/</t>
        </is>
      </c>
      <c r="C4229" t="inlineStr">
        <is>
          <t>review-clickfunnels-review-2026</t>
        </is>
      </c>
      <c r="D4229" t="inlineStr">
        <is>
          <t>https://smileaireviewhub.com/clickfunnels-review-2026/</t>
        </is>
      </c>
      <c r="E4229" t="inlineStr">
        <is>
          <t>Review Clickfunnels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review-senja-review-2026</t>
        </is>
      </c>
      <c r="B4230" t="inlineStr">
        <is>
          <t>https://smileaireviewhub.com/senja-review-2026/</t>
        </is>
      </c>
      <c r="C4230" t="inlineStr">
        <is>
          <t>review-constant-contact-review-2026</t>
        </is>
      </c>
      <c r="D4230" t="inlineStr">
        <is>
          <t>https://smileaireviewhub.com/constant-contact-review-2026/</t>
        </is>
      </c>
      <c r="E4230" t="inlineStr">
        <is>
          <t>Review Constant Contact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review-senja-review-2026</t>
        </is>
      </c>
      <c r="B4231" t="inlineStr">
        <is>
          <t>https://smileaireviewhub.com/senja-review-2026/</t>
        </is>
      </c>
      <c r="C4231" t="inlineStr">
        <is>
          <t>review-convertkit-review-2026</t>
        </is>
      </c>
      <c r="D4231" t="inlineStr">
        <is>
          <t>https://smileaireviewhub.com/convertkit-review-2026/</t>
        </is>
      </c>
      <c r="E4231" t="inlineStr">
        <is>
          <t>Review Convertkit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review-senja-review-2026</t>
        </is>
      </c>
      <c r="B4232" t="inlineStr">
        <is>
          <t>https://smileaireviewhub.com/senja-review-2026/</t>
        </is>
      </c>
      <c r="C4232" t="inlineStr">
        <is>
          <t>review-durable-ai-review-2026</t>
        </is>
      </c>
      <c r="D4232" t="inlineStr">
        <is>
          <t>https://smileaireviewhub.com/review/durable-ai-review-2026/</t>
        </is>
      </c>
      <c r="E4232" t="inlineStr">
        <is>
          <t>Review Durable Ai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review-senja-review-2026</t>
        </is>
      </c>
      <c r="B4233" t="inlineStr">
        <is>
          <t>https://smileaireviewhub.com/senja-review-2026/</t>
        </is>
      </c>
      <c r="C4233" t="inlineStr">
        <is>
          <t>review-fathom-analytics-review-2026</t>
        </is>
      </c>
      <c r="D4233" t="inlineStr">
        <is>
          <t>https://smileaireviewhub.com/fathom-analytics-review-2026/</t>
        </is>
      </c>
      <c r="E4233" t="inlineStr">
        <is>
          <t>Review Fathom Analytics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review-senja-review-2026</t>
        </is>
      </c>
      <c r="B4234" t="inlineStr">
        <is>
          <t>https://smileaireviewhub.com/senja-review-2026/</t>
        </is>
      </c>
      <c r="C4234" t="inlineStr">
        <is>
          <t>review-getresponse-review-2026</t>
        </is>
      </c>
      <c r="D4234" t="inlineStr">
        <is>
          <t>https://smileaireviewhub.com/getresponse-review-2026/</t>
        </is>
      </c>
      <c r="E4234" t="inlineStr">
        <is>
          <t>Review Getresponse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review-senja-review-2026</t>
        </is>
      </c>
      <c r="B4235" t="inlineStr">
        <is>
          <t>https://smileaireviewhub.com/senja-review-2026/</t>
        </is>
      </c>
      <c r="C4235" t="inlineStr">
        <is>
          <t>review-grammarly-review-2026</t>
        </is>
      </c>
      <c r="D4235" t="inlineStr">
        <is>
          <t>https://smileaireviewhub.com/grammarly-review-2026/</t>
        </is>
      </c>
      <c r="E4235" t="inlineStr">
        <is>
          <t>Review Grammarly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review-senja-review-2026</t>
        </is>
      </c>
      <c r="B4236" t="inlineStr">
        <is>
          <t>https://smileaireviewhub.com/senja-review-2026/</t>
        </is>
      </c>
      <c r="C4236" t="inlineStr">
        <is>
          <t>review-hostinger-website-builder-review-2026</t>
        </is>
      </c>
      <c r="D4236" t="inlineStr">
        <is>
          <t>https://smileaireviewhub.com/hostinger-website-builder-review-2026/</t>
        </is>
      </c>
      <c r="E4236" t="inlineStr">
        <is>
          <t>Review Hostinger Website Builder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review-senja-review-2026</t>
        </is>
      </c>
      <c r="B4237" t="inlineStr">
        <is>
          <t>https://smileaireviewhub.com/senja-review-2026/</t>
        </is>
      </c>
      <c r="C4237" t="inlineStr">
        <is>
          <t>review-hubspot-review-2026</t>
        </is>
      </c>
      <c r="D4237" t="inlineStr">
        <is>
          <t>https://smileaireviewhub.com/hubspot-review-2026/</t>
        </is>
      </c>
      <c r="E4237" t="inlineStr">
        <is>
          <t>Review Hubspot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review-senja-review-2026</t>
        </is>
      </c>
      <c r="B4238" t="inlineStr">
        <is>
          <t>https://smileaireviewhub.com/senja-review-2026/</t>
        </is>
      </c>
      <c r="C4238" t="inlineStr">
        <is>
          <t>review-jasper-ai-review-2026</t>
        </is>
      </c>
      <c r="D4238" t="inlineStr">
        <is>
          <t>https://smileaireviewhub.com/jasper-ai-review-2026/</t>
        </is>
      </c>
      <c r="E4238" t="inlineStr">
        <is>
          <t>Review Jasper Ai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review-senja-review-2026</t>
        </is>
      </c>
      <c r="B4239" t="inlineStr">
        <is>
          <t>https://smileaireviewhub.com/senja-review-2026/</t>
        </is>
      </c>
      <c r="C4239" t="inlineStr">
        <is>
          <t>review-keysearch-review-2026</t>
        </is>
      </c>
      <c r="D4239" t="inlineStr">
        <is>
          <t>https://smileaireviewhub.com/keysearch-review-2026/</t>
        </is>
      </c>
      <c r="E4239" t="inlineStr">
        <is>
          <t>Review Keysearch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review-senja-review-2026</t>
        </is>
      </c>
      <c r="B4240" t="inlineStr">
        <is>
          <t>https://smileaireviewhub.com/senja-review-2026/</t>
        </is>
      </c>
      <c r="C4240" t="inlineStr">
        <is>
          <t>review-leadpages-review-2026</t>
        </is>
      </c>
      <c r="D4240" t="inlineStr">
        <is>
          <t>https://smileaireviewhub.com/leadpages-review-2026/</t>
        </is>
      </c>
      <c r="E4240" t="inlineStr">
        <is>
          <t>Review Leadpages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review-senja-review-2026</t>
        </is>
      </c>
      <c r="B4241" t="inlineStr">
        <is>
          <t>https://smileaireviewhub.com/senja-review-2026/</t>
        </is>
      </c>
      <c r="C4241" t="inlineStr">
        <is>
          <t>review-link-whisper-review-2026</t>
        </is>
      </c>
      <c r="D4241" t="inlineStr">
        <is>
          <t>https://smileaireviewhub.com/link-whisper-review-2026/</t>
        </is>
      </c>
      <c r="E4241" t="inlineStr">
        <is>
          <t>Review Link Whisper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review-senja-review-2026</t>
        </is>
      </c>
      <c r="B4242" t="inlineStr">
        <is>
          <t>https://smileaireviewhub.com/senja-review-2026/</t>
        </is>
      </c>
      <c r="C4242" t="inlineStr">
        <is>
          <t>review-lowfruits-review-2026</t>
        </is>
      </c>
      <c r="D4242" t="inlineStr">
        <is>
          <t>https://smileaireviewhub.com/lowfruits-review-2026/</t>
        </is>
      </c>
      <c r="E4242" t="inlineStr">
        <is>
          <t>Review Lowfruits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review-senja-review-2026</t>
        </is>
      </c>
      <c r="B4243" t="inlineStr">
        <is>
          <t>https://smileaireviewhub.com/senja-review-2026/</t>
        </is>
      </c>
      <c r="C4243" t="inlineStr">
        <is>
          <t>review-mailerlite-review-2026</t>
        </is>
      </c>
      <c r="D4243" t="inlineStr">
        <is>
          <t>https://smileaireviewhub.com/mailerlite-review-2026/</t>
        </is>
      </c>
      <c r="E4243" t="inlineStr">
        <is>
          <t>Review Mailerlite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review-senja-review-2026</t>
        </is>
      </c>
      <c r="B4244" t="inlineStr">
        <is>
          <t>https://smileaireviewhub.com/senja-review-2026/</t>
        </is>
      </c>
      <c r="C4244" t="inlineStr">
        <is>
          <t>review-mangools-review-2026</t>
        </is>
      </c>
      <c r="D4244" t="inlineStr">
        <is>
          <t>https://smileaireviewhub.com/mangools-review-2026/</t>
        </is>
      </c>
      <c r="E4244" t="inlineStr">
        <is>
          <t>Review Mangools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review-senja-review-2026</t>
        </is>
      </c>
      <c r="B4245" t="inlineStr">
        <is>
          <t>https://smileaireviewhub.com/senja-review-2026/</t>
        </is>
      </c>
      <c r="C4245" t="inlineStr">
        <is>
          <t>review-moz-review-2026</t>
        </is>
      </c>
      <c r="D4245" t="inlineStr">
        <is>
          <t>https://smileaireviewhub.com/moz-review-2026/</t>
        </is>
      </c>
      <c r="E4245" t="inlineStr">
        <is>
          <t>Review Moz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review-senja-review-2026</t>
        </is>
      </c>
      <c r="B4246" t="inlineStr">
        <is>
          <t>https://smileaireviewhub.com/senja-review-2026/</t>
        </is>
      </c>
      <c r="C4246" t="inlineStr">
        <is>
          <t>review-neuronwriter-review-2026</t>
        </is>
      </c>
      <c r="D4246" t="inlineStr">
        <is>
          <t>https://smileaireviewhub.com/neuronwriter-review-2026/</t>
        </is>
      </c>
      <c r="E4246" t="inlineStr">
        <is>
          <t>Review Neuronwriter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review-senja-review-2026</t>
        </is>
      </c>
      <c r="B4247" t="inlineStr">
        <is>
          <t>https://smileaireviewhub.com/senja-review-2026/</t>
        </is>
      </c>
      <c r="C4247" t="inlineStr">
        <is>
          <t>review-plausible-analytics-review-2026</t>
        </is>
      </c>
      <c r="D4247" t="inlineStr">
        <is>
          <t>https://smileaireviewhub.com/plausible-analytics-review-2026/</t>
        </is>
      </c>
      <c r="E4247" t="inlineStr">
        <is>
          <t>Review Plausible Analytics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review-senja-review-2026</t>
        </is>
      </c>
      <c r="B4248" t="inlineStr">
        <is>
          <t>https://smileaireviewhub.com/senja-review-2026/</t>
        </is>
      </c>
      <c r="C4248" t="inlineStr">
        <is>
          <t>review-se-ranking-review-2026</t>
        </is>
      </c>
      <c r="D4248" t="inlineStr">
        <is>
          <t>https://smileaireviewhub.com/se-ranking-review-2026/</t>
        </is>
      </c>
      <c r="E4248" t="inlineStr">
        <is>
          <t>Review Se Ranking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review-senja-review-2026</t>
        </is>
      </c>
      <c r="B4249" t="inlineStr">
        <is>
          <t>https://smileaireviewhub.com/senja-review-2026/</t>
        </is>
      </c>
      <c r="C4249" t="inlineStr">
        <is>
          <t>review-semrush-vs-ahrefs-2026</t>
        </is>
      </c>
      <c r="D4249" t="inlineStr">
        <is>
          <t>https://smileaireviewhub.com/compare/semrush-vs-ahrefs/</t>
        </is>
      </c>
      <c r="E4249" t="inlineStr">
        <is>
          <t>Review Semrush Vs Ahrefs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review-senja-review-2026</t>
        </is>
      </c>
      <c r="B4250" t="inlineStr">
        <is>
          <t>https://smileaireviewhub.com/senja-review-2026/</t>
        </is>
      </c>
      <c r="C4250" t="inlineStr">
        <is>
          <t>review-serpstat-review-2026</t>
        </is>
      </c>
      <c r="D4250" t="inlineStr">
        <is>
          <t>https://smileaireviewhub.com/serpstat-review-2026/</t>
        </is>
      </c>
      <c r="E4250" t="inlineStr">
        <is>
          <t>Review Serpstat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review-senja-review-2026</t>
        </is>
      </c>
      <c r="B4251" t="inlineStr">
        <is>
          <t>https://smileaireviewhub.com/senja-review-2026/</t>
        </is>
      </c>
      <c r="C4251" t="inlineStr">
        <is>
          <t>review-surfer-seo-review-2026</t>
        </is>
      </c>
      <c r="D4251" t="inlineStr">
        <is>
          <t>https://smileaireviewhub.com/review/surfer-seo-review-2026/</t>
        </is>
      </c>
      <c r="E4251" t="inlineStr">
        <is>
          <t>Review Surfer Seo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review-senja-review-2026</t>
        </is>
      </c>
      <c r="B4252" t="inlineStr">
        <is>
          <t>https://smileaireviewhub.com/senja-review-2026/</t>
        </is>
      </c>
      <c r="C4252" t="inlineStr">
        <is>
          <t>review-systeme-io-review-2026</t>
        </is>
      </c>
      <c r="D4252" t="inlineStr">
        <is>
          <t>https://smileaireviewhub.com/systeme-io-review-2026/</t>
        </is>
      </c>
      <c r="E4252" t="inlineStr">
        <is>
          <t>Review Systeme Io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review-senja-review-2026</t>
        </is>
      </c>
      <c r="B4253" t="inlineStr">
        <is>
          <t>https://smileaireviewhub.com/senja-review-2026/</t>
        </is>
      </c>
      <c r="C4253" t="inlineStr">
        <is>
          <t>review-tally-forms-review-2026</t>
        </is>
      </c>
      <c r="D4253" t="inlineStr">
        <is>
          <t>https://smileaireviewhub.com/tally-forms-review-2026/</t>
        </is>
      </c>
      <c r="E4253" t="inlineStr">
        <is>
          <t>Review Tally Forms Review 2026</t>
        </is>
      </c>
      <c r="F4253" t="inlineStr">
        <is>
          <t>Shared topic tokens: 2026,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review-senja-review-2026</t>
        </is>
      </c>
      <c r="B4254" t="inlineStr">
        <is>
          <t>https://smileaireviewhub.com/senja-review-2026/</t>
        </is>
      </c>
      <c r="C4254" t="inlineStr">
        <is>
          <t>review-trackdesk-review-2026</t>
        </is>
      </c>
      <c r="D4254" t="inlineStr">
        <is>
          <t>https://smileaireviewhub.com/trackdesk-review-2026/</t>
        </is>
      </c>
      <c r="E4254" t="inlineStr">
        <is>
          <t>Review Trackdesk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review-senja-review-2026</t>
        </is>
      </c>
      <c r="B4255" t="inlineStr">
        <is>
          <t>https://smileaireviewhub.com/senja-review-2026/</t>
        </is>
      </c>
      <c r="C4255" t="inlineStr">
        <is>
          <t>review-ubersuggest-review-2026</t>
        </is>
      </c>
      <c r="D4255" t="inlineStr">
        <is>
          <t>https://smileaireviewhub.com/ubersuggest-review-2026/</t>
        </is>
      </c>
      <c r="E4255" t="inlineStr">
        <is>
          <t>Review Ubersuggest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review-senja-review-2026</t>
        </is>
      </c>
      <c r="B4256" t="inlineStr">
        <is>
          <t>https://smileaireviewhub.com/senja-review-2026/</t>
        </is>
      </c>
      <c r="C4256" t="inlineStr">
        <is>
          <t>review-unbounce-review-2026</t>
        </is>
      </c>
      <c r="D4256" t="inlineStr">
        <is>
          <t>https://smileaireviewhub.com/unbounce-review-2026/</t>
        </is>
      </c>
      <c r="E4256" t="inlineStr">
        <is>
          <t>Review Unbounce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review-senja-review-2026</t>
        </is>
      </c>
      <c r="B4257" t="inlineStr">
        <is>
          <t>https://smileaireviewhub.com/senja-review-2026/</t>
        </is>
      </c>
      <c r="C4257" t="inlineStr">
        <is>
          <t>review-windsurf-review-2026</t>
        </is>
      </c>
      <c r="D4257" t="inlineStr">
        <is>
          <t>https://smileaireviewhub.com/review/windsurf-review-2026/</t>
        </is>
      </c>
      <c r="E4257" t="inlineStr">
        <is>
          <t>Review Windsurf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review-senja-review-2026</t>
        </is>
      </c>
      <c r="B4258" t="inlineStr">
        <is>
          <t>https://smileaireviewhub.com/senja-review-2026/</t>
        </is>
      </c>
      <c r="C4258" t="inlineStr">
        <is>
          <t>review-wordtune-review-2026</t>
        </is>
      </c>
      <c r="D4258" t="inlineStr">
        <is>
          <t>https://smileaireviewhub.com/wordtune-review-2026/</t>
        </is>
      </c>
      <c r="E4258" t="inlineStr">
        <is>
          <t>Review Wordtune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review-senja-review-2026</t>
        </is>
      </c>
      <c r="B4259" t="inlineStr">
        <is>
          <t>https://smileaireviewhub.com/senja-review-2026/</t>
        </is>
      </c>
      <c r="C4259" t="inlineStr">
        <is>
          <t>self-hosting-guide-review-2026</t>
        </is>
      </c>
      <c r="D4259" t="inlineStr">
        <is>
          <t>https://smileaireviewhub.com/self-hosting-guide-review-2026/</t>
        </is>
      </c>
      <c r="E4259" t="inlineStr">
        <is>
          <t>Self Hosting Guide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review-senja-review-2026</t>
        </is>
      </c>
      <c r="B4260" t="inlineStr">
        <is>
          <t>https://smileaireviewhub.com/senja-review-2026/</t>
        </is>
      </c>
      <c r="C4260" t="inlineStr">
        <is>
          <t>skillspector-review-2026</t>
        </is>
      </c>
      <c r="D4260" t="inlineStr">
        <is>
          <t>https://smileaireviewhub.com/skillspector-review-2026/</t>
        </is>
      </c>
      <c r="E4260" t="inlineStr">
        <is>
          <t>Skillspector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review-senja-review-2026</t>
        </is>
      </c>
      <c r="B4261" t="inlineStr">
        <is>
          <t>https://smileaireviewhub.com/senja-review-2026/</t>
        </is>
      </c>
      <c r="C4261" t="inlineStr">
        <is>
          <t>zvec-review-2026</t>
        </is>
      </c>
      <c r="D4261" t="inlineStr">
        <is>
          <t>https://smileaireviewhub.com/zvec-review-2026/</t>
        </is>
      </c>
      <c r="E4261" t="inlineStr">
        <is>
          <t>zvec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review-serpstat-review-2026</t>
        </is>
      </c>
      <c r="B4262" t="inlineStr">
        <is>
          <t>https://smileaireviewhub.com/serpstat-review-2026/</t>
        </is>
      </c>
      <c r="C4262" t="inlineStr">
        <is>
          <t>agent-reach-review-2026</t>
        </is>
      </c>
      <c r="D4262" t="inlineStr">
        <is>
          <t>https://smileaireviewhub.com/agent-reach-review-2026/</t>
        </is>
      </c>
      <c r="E4262" t="inlineStr">
        <is>
          <t>Agent Reach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review-serpstat-review-2026</t>
        </is>
      </c>
      <c r="B4263" t="inlineStr">
        <is>
          <t>https://smileaireviewhub.com/serpstat-review-2026/</t>
        </is>
      </c>
      <c r="C4263" t="inlineStr">
        <is>
          <t>ai-engineering-from-scratch-review-2026</t>
        </is>
      </c>
      <c r="D4263" t="inlineStr">
        <is>
          <t>https://smileaireviewhub.com/ai-engineering-from-scratch-review-2026/</t>
        </is>
      </c>
      <c r="E4263" t="inlineStr">
        <is>
          <t>Ai Engineering From Scratch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review-serpstat-review-2026</t>
        </is>
      </c>
      <c r="B4264" t="inlineStr">
        <is>
          <t>https://smileaireviewhub.com/serpstat-review-2026/</t>
        </is>
      </c>
      <c r="C4264" t="inlineStr">
        <is>
          <t>aisuite-review-2026</t>
        </is>
      </c>
      <c r="D4264" t="inlineStr">
        <is>
          <t>https://smileaireviewhub.com/aisuite-review-2026/</t>
        </is>
      </c>
      <c r="E4264" t="inlineStr">
        <is>
          <t>Aisuite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review-serpstat-review-2026</t>
        </is>
      </c>
      <c r="B4265" t="inlineStr">
        <is>
          <t>https://smileaireviewhub.com/serpstat-review-2026/</t>
        </is>
      </c>
      <c r="C4265" t="inlineStr">
        <is>
          <t>awesome-artificial-intelligence-review-2026</t>
        </is>
      </c>
      <c r="D4265" t="inlineStr">
        <is>
          <t>https://smileaireviewhub.com/awesome-artificial-intelligence-review-2026/</t>
        </is>
      </c>
      <c r="E4265" t="inlineStr">
        <is>
          <t>awesome-artificial-intelligence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review-serpstat-review-2026</t>
        </is>
      </c>
      <c r="B4266" t="inlineStr">
        <is>
          <t>https://smileaireviewhub.com/serpstat-review-2026/</t>
        </is>
      </c>
      <c r="C4266" t="inlineStr">
        <is>
          <t>cua-review-2026</t>
        </is>
      </c>
      <c r="D4266" t="inlineStr">
        <is>
          <t>https://smileaireviewhub.com/cua-review-2026/</t>
        </is>
      </c>
      <c r="E4266" t="inlineStr">
        <is>
          <t>Cua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review-serpstat-review-2026</t>
        </is>
      </c>
      <c r="B4267" t="inlineStr">
        <is>
          <t>https://smileaireviewhub.com/serpstat-review-2026/</t>
        </is>
      </c>
      <c r="C4267" t="inlineStr">
        <is>
          <t>glm-5-review-2026</t>
        </is>
      </c>
      <c r="D4267" t="inlineStr">
        <is>
          <t>https://smileaireviewhub.com/glm-5-review-2026/</t>
        </is>
      </c>
      <c r="E4267" t="inlineStr">
        <is>
          <t>GLM-5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review-serpstat-review-2026</t>
        </is>
      </c>
      <c r="B4268" t="inlineStr">
        <is>
          <t>https://smileaireviewhub.com/serpstat-review-2026/</t>
        </is>
      </c>
      <c r="C4268" t="inlineStr">
        <is>
          <t>kilocode-review-2026</t>
        </is>
      </c>
      <c r="D4268" t="inlineStr">
        <is>
          <t>https://smileaireviewhub.com/kilocode-review-2026/</t>
        </is>
      </c>
      <c r="E4268" t="inlineStr">
        <is>
          <t>kilocode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review-serpstat-review-2026</t>
        </is>
      </c>
      <c r="B4269" t="inlineStr">
        <is>
          <t>https://smileaireviewhub.com/serpstat-review-2026/</t>
        </is>
      </c>
      <c r="C4269" t="inlineStr">
        <is>
          <t>ltx-2-review-2026</t>
        </is>
      </c>
      <c r="D4269" t="inlineStr">
        <is>
          <t>https://smileaireviewhub.com/ltx-2-review-2026/</t>
        </is>
      </c>
      <c r="E4269" t="inlineStr">
        <is>
          <t>LTX-2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review-serpstat-review-2026</t>
        </is>
      </c>
      <c r="B4270" t="inlineStr">
        <is>
          <t>https://smileaireviewhub.com/serpstat-review-2026/</t>
        </is>
      </c>
      <c r="C4270" t="inlineStr">
        <is>
          <t>review-adcreative-ai-review-2026</t>
        </is>
      </c>
      <c r="D4270" t="inlineStr">
        <is>
          <t>https://smileaireviewhub.com/review/adcreative-ai-review-2026/</t>
        </is>
      </c>
      <c r="E4270" t="inlineStr">
        <is>
          <t>Review Adcreative Ai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review-serpstat-review-2026</t>
        </is>
      </c>
      <c r="B4271" t="inlineStr">
        <is>
          <t>https://smileaireviewhub.com/serpstat-review-2026/</t>
        </is>
      </c>
      <c r="C4271" t="inlineStr">
        <is>
          <t>review-aweber-review-2026</t>
        </is>
      </c>
      <c r="D4271" t="inlineStr">
        <is>
          <t>https://smileaireviewhub.com/aweber-review-2026/</t>
        </is>
      </c>
      <c r="E4271" t="inlineStr">
        <is>
          <t>Review Aweber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review-serpstat-review-2026</t>
        </is>
      </c>
      <c r="B4272" t="inlineStr">
        <is>
          <t>https://smileaireviewhub.com/serpstat-review-2026/</t>
        </is>
      </c>
      <c r="C4272" t="inlineStr">
        <is>
          <t>review-beehiiv-review-2026</t>
        </is>
      </c>
      <c r="D4272" t="inlineStr">
        <is>
          <t>https://smileaireviewhub.com/beehiiv-review-2026/</t>
        </is>
      </c>
      <c r="E4272" t="inlineStr">
        <is>
          <t>Review Beehiiv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review-serpstat-review-2026</t>
        </is>
      </c>
      <c r="B4273" t="inlineStr">
        <is>
          <t>https://smileaireviewhub.com/serpstat-review-2026/</t>
        </is>
      </c>
      <c r="C4273" t="inlineStr">
        <is>
          <t>review-bolt-ai-review-2026</t>
        </is>
      </c>
      <c r="D4273" t="inlineStr">
        <is>
          <t>https://smileaireviewhub.com/bolt-ai-review-2026/</t>
        </is>
      </c>
      <c r="E4273" t="inlineStr">
        <is>
          <t>Review Bolt Ai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review-serpstat-review-2026</t>
        </is>
      </c>
      <c r="B4274" t="inlineStr">
        <is>
          <t>https://smileaireviewhub.com/serpstat-review-2026/</t>
        </is>
      </c>
      <c r="C4274" t="inlineStr">
        <is>
          <t>review-brevo-review-2026</t>
        </is>
      </c>
      <c r="D4274" t="inlineStr">
        <is>
          <t>https://smileaireviewhub.com/brevo-review-2026/</t>
        </is>
      </c>
      <c r="E4274" t="inlineStr">
        <is>
          <t>Review Brevo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review-serpstat-review-2026</t>
        </is>
      </c>
      <c r="B4275" t="inlineStr">
        <is>
          <t>https://smileaireviewhub.com/serpstat-review-2026/</t>
        </is>
      </c>
      <c r="C4275" t="inlineStr">
        <is>
          <t>review-bunny-net-review-2026</t>
        </is>
      </c>
      <c r="D4275" t="inlineStr">
        <is>
          <t>https://smileaireviewhub.com/bunny-net-review-2026/</t>
        </is>
      </c>
      <c r="E4275" t="inlineStr">
        <is>
          <t>Review Bunny Net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review-serpstat-review-2026</t>
        </is>
      </c>
      <c r="B4276" t="inlineStr">
        <is>
          <t>https://smileaireviewhub.com/serpstat-review-2026/</t>
        </is>
      </c>
      <c r="C4276" t="inlineStr">
        <is>
          <t>review-clickfunnels-review-2026</t>
        </is>
      </c>
      <c r="D4276" t="inlineStr">
        <is>
          <t>https://smileaireviewhub.com/clickfunnels-review-2026/</t>
        </is>
      </c>
      <c r="E4276" t="inlineStr">
        <is>
          <t>Review Clickfunnels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review-serpstat-review-2026</t>
        </is>
      </c>
      <c r="B4277" t="inlineStr">
        <is>
          <t>https://smileaireviewhub.com/serpstat-review-2026/</t>
        </is>
      </c>
      <c r="C4277" t="inlineStr">
        <is>
          <t>review-constant-contact-review-2026</t>
        </is>
      </c>
      <c r="D4277" t="inlineStr">
        <is>
          <t>https://smileaireviewhub.com/constant-contact-review-2026/</t>
        </is>
      </c>
      <c r="E4277" t="inlineStr">
        <is>
          <t>Review Constant Contact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review-serpstat-review-2026</t>
        </is>
      </c>
      <c r="B4278" t="inlineStr">
        <is>
          <t>https://smileaireviewhub.com/serpstat-review-2026/</t>
        </is>
      </c>
      <c r="C4278" t="inlineStr">
        <is>
          <t>review-convertkit-review-2026</t>
        </is>
      </c>
      <c r="D4278" t="inlineStr">
        <is>
          <t>https://smileaireviewhub.com/convertkit-review-2026/</t>
        </is>
      </c>
      <c r="E4278" t="inlineStr">
        <is>
          <t>Review Convertkit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review-serpstat-review-2026</t>
        </is>
      </c>
      <c r="B4279" t="inlineStr">
        <is>
          <t>https://smileaireviewhub.com/serpstat-review-2026/</t>
        </is>
      </c>
      <c r="C4279" t="inlineStr">
        <is>
          <t>review-durable-ai-review-2026</t>
        </is>
      </c>
      <c r="D4279" t="inlineStr">
        <is>
          <t>https://smileaireviewhub.com/review/durable-ai-review-2026/</t>
        </is>
      </c>
      <c r="E4279" t="inlineStr">
        <is>
          <t>Review Durable Ai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review-serpstat-review-2026</t>
        </is>
      </c>
      <c r="B4280" t="inlineStr">
        <is>
          <t>https://smileaireviewhub.com/serpstat-review-2026/</t>
        </is>
      </c>
      <c r="C4280" t="inlineStr">
        <is>
          <t>review-fathom-analytics-review-2026</t>
        </is>
      </c>
      <c r="D4280" t="inlineStr">
        <is>
          <t>https://smileaireviewhub.com/fathom-analytics-review-2026/</t>
        </is>
      </c>
      <c r="E4280" t="inlineStr">
        <is>
          <t>Review Fathom Analytics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review-serpstat-review-2026</t>
        </is>
      </c>
      <c r="B4281" t="inlineStr">
        <is>
          <t>https://smileaireviewhub.com/serpstat-review-2026/</t>
        </is>
      </c>
      <c r="C4281" t="inlineStr">
        <is>
          <t>review-getresponse-review-2026</t>
        </is>
      </c>
      <c r="D4281" t="inlineStr">
        <is>
          <t>https://smileaireviewhub.com/getresponse-review-2026/</t>
        </is>
      </c>
      <c r="E4281" t="inlineStr">
        <is>
          <t>Review Getresponse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review-serpstat-review-2026</t>
        </is>
      </c>
      <c r="B4282" t="inlineStr">
        <is>
          <t>https://smileaireviewhub.com/serpstat-review-2026/</t>
        </is>
      </c>
      <c r="C4282" t="inlineStr">
        <is>
          <t>review-grammarly-review-2026</t>
        </is>
      </c>
      <c r="D4282" t="inlineStr">
        <is>
          <t>https://smileaireviewhub.com/grammarly-review-2026/</t>
        </is>
      </c>
      <c r="E4282" t="inlineStr">
        <is>
          <t>Review Grammarly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review-serpstat-review-2026</t>
        </is>
      </c>
      <c r="B4283" t="inlineStr">
        <is>
          <t>https://smileaireviewhub.com/serpstat-review-2026/</t>
        </is>
      </c>
      <c r="C4283" t="inlineStr">
        <is>
          <t>review-hostinger-website-builder-review-2026</t>
        </is>
      </c>
      <c r="D4283" t="inlineStr">
        <is>
          <t>https://smileaireviewhub.com/hostinger-website-builder-review-2026/</t>
        </is>
      </c>
      <c r="E4283" t="inlineStr">
        <is>
          <t>Review Hostinger Website Builder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review-serpstat-review-2026</t>
        </is>
      </c>
      <c r="B4284" t="inlineStr">
        <is>
          <t>https://smileaireviewhub.com/serpstat-review-2026/</t>
        </is>
      </c>
      <c r="C4284" t="inlineStr">
        <is>
          <t>review-hubspot-review-2026</t>
        </is>
      </c>
      <c r="D4284" t="inlineStr">
        <is>
          <t>https://smileaireviewhub.com/hubspot-review-2026/</t>
        </is>
      </c>
      <c r="E4284" t="inlineStr">
        <is>
          <t>Review Hubspot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review-serpstat-review-2026</t>
        </is>
      </c>
      <c r="B4285" t="inlineStr">
        <is>
          <t>https://smileaireviewhub.com/serpstat-review-2026/</t>
        </is>
      </c>
      <c r="C4285" t="inlineStr">
        <is>
          <t>review-jasper-ai-review-2026</t>
        </is>
      </c>
      <c r="D4285" t="inlineStr">
        <is>
          <t>https://smileaireviewhub.com/jasper-ai-review-2026/</t>
        </is>
      </c>
      <c r="E4285" t="inlineStr">
        <is>
          <t>Review Jasper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review-serpstat-review-2026</t>
        </is>
      </c>
      <c r="B4286" t="inlineStr">
        <is>
          <t>https://smileaireviewhub.com/serpstat-review-2026/</t>
        </is>
      </c>
      <c r="C4286" t="inlineStr">
        <is>
          <t>review-keysearch-review-2026</t>
        </is>
      </c>
      <c r="D4286" t="inlineStr">
        <is>
          <t>https://smileaireviewhub.com/keysearch-review-2026/</t>
        </is>
      </c>
      <c r="E4286" t="inlineStr">
        <is>
          <t>Review Keysearch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review-serpstat-review-2026</t>
        </is>
      </c>
      <c r="B4287" t="inlineStr">
        <is>
          <t>https://smileaireviewhub.com/serpstat-review-2026/</t>
        </is>
      </c>
      <c r="C4287" t="inlineStr">
        <is>
          <t>review-leadpages-review-2026</t>
        </is>
      </c>
      <c r="D4287" t="inlineStr">
        <is>
          <t>https://smileaireviewhub.com/leadpages-review-2026/</t>
        </is>
      </c>
      <c r="E4287" t="inlineStr">
        <is>
          <t>Review Leadpages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review-serpstat-review-2026</t>
        </is>
      </c>
      <c r="B4288" t="inlineStr">
        <is>
          <t>https://smileaireviewhub.com/serpstat-review-2026/</t>
        </is>
      </c>
      <c r="C4288" t="inlineStr">
        <is>
          <t>review-link-whisper-review-2026</t>
        </is>
      </c>
      <c r="D4288" t="inlineStr">
        <is>
          <t>https://smileaireviewhub.com/link-whisper-review-2026/</t>
        </is>
      </c>
      <c r="E4288" t="inlineStr">
        <is>
          <t>Review Link Whisper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review-serpstat-review-2026</t>
        </is>
      </c>
      <c r="B4289" t="inlineStr">
        <is>
          <t>https://smileaireviewhub.com/serpstat-review-2026/</t>
        </is>
      </c>
      <c r="C4289" t="inlineStr">
        <is>
          <t>review-lowfruits-review-2026</t>
        </is>
      </c>
      <c r="D4289" t="inlineStr">
        <is>
          <t>https://smileaireviewhub.com/lowfruits-review-2026/</t>
        </is>
      </c>
      <c r="E4289" t="inlineStr">
        <is>
          <t>Review Lowfruits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review-serpstat-review-2026</t>
        </is>
      </c>
      <c r="B4290" t="inlineStr">
        <is>
          <t>https://smileaireviewhub.com/serpstat-review-2026/</t>
        </is>
      </c>
      <c r="C4290" t="inlineStr">
        <is>
          <t>review-mailerlite-review-2026</t>
        </is>
      </c>
      <c r="D4290" t="inlineStr">
        <is>
          <t>https://smileaireviewhub.com/mailerlite-review-2026/</t>
        </is>
      </c>
      <c r="E4290" t="inlineStr">
        <is>
          <t>Review Mailerlite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review-serpstat-review-2026</t>
        </is>
      </c>
      <c r="B4291" t="inlineStr">
        <is>
          <t>https://smileaireviewhub.com/serpstat-review-2026/</t>
        </is>
      </c>
      <c r="C4291" t="inlineStr">
        <is>
          <t>review-mangools-review-2026</t>
        </is>
      </c>
      <c r="D4291" t="inlineStr">
        <is>
          <t>https://smileaireviewhub.com/mangools-review-2026/</t>
        </is>
      </c>
      <c r="E4291" t="inlineStr">
        <is>
          <t>Review Mangools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review-serpstat-review-2026</t>
        </is>
      </c>
      <c r="B4292" t="inlineStr">
        <is>
          <t>https://smileaireviewhub.com/serpstat-review-2026/</t>
        </is>
      </c>
      <c r="C4292" t="inlineStr">
        <is>
          <t>review-moz-review-2026</t>
        </is>
      </c>
      <c r="D4292" t="inlineStr">
        <is>
          <t>https://smileaireviewhub.com/moz-review-2026/</t>
        </is>
      </c>
      <c r="E4292" t="inlineStr">
        <is>
          <t>Review Moz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review-serpstat-review-2026</t>
        </is>
      </c>
      <c r="B4293" t="inlineStr">
        <is>
          <t>https://smileaireviewhub.com/serpstat-review-2026/</t>
        </is>
      </c>
      <c r="C4293" t="inlineStr">
        <is>
          <t>review-neuronwriter-review-2026</t>
        </is>
      </c>
      <c r="D4293" t="inlineStr">
        <is>
          <t>https://smileaireviewhub.com/neuronwriter-review-2026/</t>
        </is>
      </c>
      <c r="E4293" t="inlineStr">
        <is>
          <t>Review Neuronwriter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review-serpstat-review-2026</t>
        </is>
      </c>
      <c r="B4294" t="inlineStr">
        <is>
          <t>https://smileaireviewhub.com/serpstat-review-2026/</t>
        </is>
      </c>
      <c r="C4294" t="inlineStr">
        <is>
          <t>review-plausible-analytics-review-2026</t>
        </is>
      </c>
      <c r="D4294" t="inlineStr">
        <is>
          <t>https://smileaireviewhub.com/plausible-analytics-review-2026/</t>
        </is>
      </c>
      <c r="E4294" t="inlineStr">
        <is>
          <t>Review Plausible Analytics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review-serpstat-review-2026</t>
        </is>
      </c>
      <c r="B4295" t="inlineStr">
        <is>
          <t>https://smileaireviewhub.com/serpstat-review-2026/</t>
        </is>
      </c>
      <c r="C4295" t="inlineStr">
        <is>
          <t>review-se-ranking-review-2026</t>
        </is>
      </c>
      <c r="D4295" t="inlineStr">
        <is>
          <t>https://smileaireviewhub.com/se-ranking-review-2026/</t>
        </is>
      </c>
      <c r="E4295" t="inlineStr">
        <is>
          <t>Review Se Ranking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review-serpstat-review-2026</t>
        </is>
      </c>
      <c r="B4296" t="inlineStr">
        <is>
          <t>https://smileaireviewhub.com/serpstat-review-2026/</t>
        </is>
      </c>
      <c r="C4296" t="inlineStr">
        <is>
          <t>review-semrush-vs-ahrefs-2026</t>
        </is>
      </c>
      <c r="D4296" t="inlineStr">
        <is>
          <t>https://smileaireviewhub.com/compare/semrush-vs-ahrefs/</t>
        </is>
      </c>
      <c r="E4296" t="inlineStr">
        <is>
          <t>Review Semrush Vs Ahrefs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review-serpstat-review-2026</t>
        </is>
      </c>
      <c r="B4297" t="inlineStr">
        <is>
          <t>https://smileaireviewhub.com/serpstat-review-2026/</t>
        </is>
      </c>
      <c r="C4297" t="inlineStr">
        <is>
          <t>review-senja-review-2026</t>
        </is>
      </c>
      <c r="D4297" t="inlineStr">
        <is>
          <t>https://smileaireviewhub.com/senja-review-2026/</t>
        </is>
      </c>
      <c r="E4297" t="inlineStr">
        <is>
          <t>Review Senja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review-serpstat-review-2026</t>
        </is>
      </c>
      <c r="B4298" t="inlineStr">
        <is>
          <t>https://smileaireviewhub.com/serpstat-review-2026/</t>
        </is>
      </c>
      <c r="C4298" t="inlineStr">
        <is>
          <t>review-surfer-seo-review-2026</t>
        </is>
      </c>
      <c r="D4298" t="inlineStr">
        <is>
          <t>https://smileaireviewhub.com/review/surfer-seo-review-2026/</t>
        </is>
      </c>
      <c r="E4298" t="inlineStr">
        <is>
          <t>Review Surfer Seo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review-serpstat-review-2026</t>
        </is>
      </c>
      <c r="B4299" t="inlineStr">
        <is>
          <t>https://smileaireviewhub.com/serpstat-review-2026/</t>
        </is>
      </c>
      <c r="C4299" t="inlineStr">
        <is>
          <t>review-systeme-io-review-2026</t>
        </is>
      </c>
      <c r="D4299" t="inlineStr">
        <is>
          <t>https://smileaireviewhub.com/systeme-io-review-2026/</t>
        </is>
      </c>
      <c r="E4299" t="inlineStr">
        <is>
          <t>Review Systeme Io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review-serpstat-review-2026</t>
        </is>
      </c>
      <c r="B4300" t="inlineStr">
        <is>
          <t>https://smileaireviewhub.com/serpstat-review-2026/</t>
        </is>
      </c>
      <c r="C4300" t="inlineStr">
        <is>
          <t>review-tally-forms-review-2026</t>
        </is>
      </c>
      <c r="D4300" t="inlineStr">
        <is>
          <t>https://smileaireviewhub.com/tally-forms-review-2026/</t>
        </is>
      </c>
      <c r="E4300" t="inlineStr">
        <is>
          <t>Review Tally Forms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review-serpstat-review-2026</t>
        </is>
      </c>
      <c r="B4301" t="inlineStr">
        <is>
          <t>https://smileaireviewhub.com/serpstat-review-2026/</t>
        </is>
      </c>
      <c r="C4301" t="inlineStr">
        <is>
          <t>review-trackdesk-review-2026</t>
        </is>
      </c>
      <c r="D4301" t="inlineStr">
        <is>
          <t>https://smileaireviewhub.com/trackdesk-review-2026/</t>
        </is>
      </c>
      <c r="E4301" t="inlineStr">
        <is>
          <t>Review Trackdesk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review-serpstat-review-2026</t>
        </is>
      </c>
      <c r="B4302" t="inlineStr">
        <is>
          <t>https://smileaireviewhub.com/serpstat-review-2026/</t>
        </is>
      </c>
      <c r="C4302" t="inlineStr">
        <is>
          <t>review-ubersuggest-review-2026</t>
        </is>
      </c>
      <c r="D4302" t="inlineStr">
        <is>
          <t>https://smileaireviewhub.com/ubersuggest-review-2026/</t>
        </is>
      </c>
      <c r="E4302" t="inlineStr">
        <is>
          <t>Review Ubersuggest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review-serpstat-review-2026</t>
        </is>
      </c>
      <c r="B4303" t="inlineStr">
        <is>
          <t>https://smileaireviewhub.com/serpstat-review-2026/</t>
        </is>
      </c>
      <c r="C4303" t="inlineStr">
        <is>
          <t>review-unbounce-review-2026</t>
        </is>
      </c>
      <c r="D4303" t="inlineStr">
        <is>
          <t>https://smileaireviewhub.com/unbounce-review-2026/</t>
        </is>
      </c>
      <c r="E4303" t="inlineStr">
        <is>
          <t>Review Unbounce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review-serpstat-review-2026</t>
        </is>
      </c>
      <c r="B4304" t="inlineStr">
        <is>
          <t>https://smileaireviewhub.com/serpstat-review-2026/</t>
        </is>
      </c>
      <c r="C4304" t="inlineStr">
        <is>
          <t>review-windsurf-review-2026</t>
        </is>
      </c>
      <c r="D4304" t="inlineStr">
        <is>
          <t>https://smileaireviewhub.com/review/windsurf-review-2026/</t>
        </is>
      </c>
      <c r="E4304" t="inlineStr">
        <is>
          <t>Review Windsurf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review-serpstat-review-2026</t>
        </is>
      </c>
      <c r="B4305" t="inlineStr">
        <is>
          <t>https://smileaireviewhub.com/serpstat-review-2026/</t>
        </is>
      </c>
      <c r="C4305" t="inlineStr">
        <is>
          <t>review-wordtune-review-2026</t>
        </is>
      </c>
      <c r="D4305" t="inlineStr">
        <is>
          <t>https://smileaireviewhub.com/wordtune-review-2026/</t>
        </is>
      </c>
      <c r="E4305" t="inlineStr">
        <is>
          <t>Review Wordtune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review-serpstat-review-2026</t>
        </is>
      </c>
      <c r="B4306" t="inlineStr">
        <is>
          <t>https://smileaireviewhub.com/serpstat-review-2026/</t>
        </is>
      </c>
      <c r="C4306" t="inlineStr">
        <is>
          <t>self-hosting-guide-review-2026</t>
        </is>
      </c>
      <c r="D4306" t="inlineStr">
        <is>
          <t>https://smileaireviewhub.com/self-hosting-guide-review-2026/</t>
        </is>
      </c>
      <c r="E4306" t="inlineStr">
        <is>
          <t>Self Hosting Guide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review-serpstat-review-2026</t>
        </is>
      </c>
      <c r="B4307" t="inlineStr">
        <is>
          <t>https://smileaireviewhub.com/serpstat-review-2026/</t>
        </is>
      </c>
      <c r="C4307" t="inlineStr">
        <is>
          <t>skillspector-review-2026</t>
        </is>
      </c>
      <c r="D4307" t="inlineStr">
        <is>
          <t>https://smileaireviewhub.com/skillspector-review-2026/</t>
        </is>
      </c>
      <c r="E4307" t="inlineStr">
        <is>
          <t>Skillspector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review-serpstat-review-2026</t>
        </is>
      </c>
      <c r="B4308" t="inlineStr">
        <is>
          <t>https://smileaireviewhub.com/serpstat-review-2026/</t>
        </is>
      </c>
      <c r="C4308" t="inlineStr">
        <is>
          <t>zvec-review-2026</t>
        </is>
      </c>
      <c r="D4308" t="inlineStr">
        <is>
          <t>https://smileaireviewhub.com/zvec-review-2026/</t>
        </is>
      </c>
      <c r="E4308" t="inlineStr">
        <is>
          <t>zvec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review-surfer-seo</t>
        </is>
      </c>
      <c r="B4309" t="inlineStr">
        <is>
          <t>https://smileaireviewhub.com/review/surfer-seo/</t>
        </is>
      </c>
      <c r="C4309" t="inlineStr">
        <is>
          <t>compare-surfer-seo-vs-frase</t>
        </is>
      </c>
      <c r="D4309" t="inlineStr">
        <is>
          <t>https://smileaireviewhub.com/comparisons/surfer-seo-vs-frase/</t>
        </is>
      </c>
      <c r="E4309" t="inlineStr">
        <is>
          <t>Compare Surfer Seo Vs Frase</t>
        </is>
      </c>
      <c r="F4309" t="inlineStr">
        <is>
          <t>Shared topic tokens: seo, surfer</t>
        </is>
      </c>
      <c r="G4309" t="n">
        <v>20</v>
      </c>
      <c r="H4309" t="inlineStr">
        <is>
          <t>dry_run</t>
        </is>
      </c>
    </row>
    <row r="4310">
      <c r="A4310" t="inlineStr">
        <is>
          <t>review-surfer-seo</t>
        </is>
      </c>
      <c r="B4310" t="inlineStr">
        <is>
          <t>https://smileaireviewhub.com/review/surfer-seo/</t>
        </is>
      </c>
      <c r="C4310" t="inlineStr">
        <is>
          <t>pricing-surfer-seo</t>
        </is>
      </c>
      <c r="D4310" t="inlineStr">
        <is>
          <t>https://smileaireviewhub.com/pricing/surfer-seo/</t>
        </is>
      </c>
      <c r="E4310" t="inlineStr">
        <is>
          <t>Pricing Surfer Seo</t>
        </is>
      </c>
      <c r="F4310" t="inlineStr">
        <is>
          <t>Shared topic tokens: seo, surfer</t>
        </is>
      </c>
      <c r="G4310" t="n">
        <v>20</v>
      </c>
      <c r="H4310" t="inlineStr">
        <is>
          <t>dry_run</t>
        </is>
      </c>
    </row>
    <row r="4311">
      <c r="A4311" t="inlineStr">
        <is>
          <t>review-surfer-seo</t>
        </is>
      </c>
      <c r="B4311" t="inlineStr">
        <is>
          <t>https://smileaireviewhub.com/review/surfer-seo/</t>
        </is>
      </c>
      <c r="C4311" t="inlineStr">
        <is>
          <t>surfer-seo</t>
        </is>
      </c>
      <c r="D4311" t="inlineStr">
        <is>
          <t>https://smileaireviewhub.com/surfer-seo/</t>
        </is>
      </c>
      <c r="E4311" t="inlineStr">
        <is>
          <t>Surfer Seo</t>
        </is>
      </c>
      <c r="F4311" t="inlineStr">
        <is>
          <t>Shared topic tokens: seo, surfer</t>
        </is>
      </c>
      <c r="G4311" t="n">
        <v>20</v>
      </c>
      <c r="H4311" t="inlineStr">
        <is>
          <t>dry_run</t>
        </is>
      </c>
    </row>
    <row r="4312">
      <c r="A4312" t="inlineStr">
        <is>
          <t>review-surfer-seo</t>
        </is>
      </c>
      <c r="B4312" t="inlineStr">
        <is>
          <t>https://smileaireviewhub.com/review/surfer-seo/</t>
        </is>
      </c>
      <c r="C4312" t="inlineStr">
        <is>
          <t>surfer-seo-free-trial</t>
        </is>
      </c>
      <c r="D4312" t="inlineStr">
        <is>
          <t>https://smileaireviewhub.com/surfer-seo-free-trial/</t>
        </is>
      </c>
      <c r="E4312" t="inlineStr">
        <is>
          <t>Surfer Seo Free Trial</t>
        </is>
      </c>
      <c r="F4312" t="inlineStr">
        <is>
          <t>Shared topic tokens: seo, surfer</t>
        </is>
      </c>
      <c r="G4312" t="n">
        <v>20</v>
      </c>
      <c r="H4312" t="inlineStr">
        <is>
          <t>dry_run</t>
        </is>
      </c>
    </row>
    <row r="4313">
      <c r="A4313" t="inlineStr">
        <is>
          <t>review-surfer-seo</t>
        </is>
      </c>
      <c r="B4313" t="inlineStr">
        <is>
          <t>https://smileaireviewhub.com/review/surfer-seo/</t>
        </is>
      </c>
      <c r="C4313" t="inlineStr">
        <is>
          <t>surfer-seo-vs-clearscope</t>
        </is>
      </c>
      <c r="D4313" t="inlineStr">
        <is>
          <t>https://smileaireviewhub.com/surfer-seo-vs-clearscope/</t>
        </is>
      </c>
      <c r="E4313" t="inlineStr">
        <is>
          <t>Surfer Seo Vs Clearscope</t>
        </is>
      </c>
      <c r="F4313" t="inlineStr">
        <is>
          <t>Shared topic tokens: seo, surfer</t>
        </is>
      </c>
      <c r="G4313" t="n">
        <v>20</v>
      </c>
      <c r="H4313" t="inlineStr">
        <is>
          <t>dry_run</t>
        </is>
      </c>
    </row>
    <row r="4314">
      <c r="A4314" t="inlineStr">
        <is>
          <t>review-surfer-seo-alternatives</t>
        </is>
      </c>
      <c r="B4314" t="inlineStr">
        <is>
          <t>https://smileaireviewhub.com/surfer-seo-alternatives/</t>
        </is>
      </c>
      <c r="C4314" t="inlineStr">
        <is>
          <t>compare-surfer-seo-vs-frase</t>
        </is>
      </c>
      <c r="D4314" t="inlineStr">
        <is>
          <t>https://smileaireviewhub.com/comparisons/surfer-seo-vs-frase/</t>
        </is>
      </c>
      <c r="E4314" t="inlineStr">
        <is>
          <t>Compare Surfer Seo Vs Frase</t>
        </is>
      </c>
      <c r="F4314" t="inlineStr">
        <is>
          <t>Shared topic tokens: seo, surfer</t>
        </is>
      </c>
      <c r="G4314" t="n">
        <v>20</v>
      </c>
      <c r="H4314" t="inlineStr">
        <is>
          <t>dry_run</t>
        </is>
      </c>
    </row>
    <row r="4315">
      <c r="A4315" t="inlineStr">
        <is>
          <t>review-surfer-seo-alternatives</t>
        </is>
      </c>
      <c r="B4315" t="inlineStr">
        <is>
          <t>https://smileaireviewhub.com/surfer-seo-alternatives/</t>
        </is>
      </c>
      <c r="C4315" t="inlineStr">
        <is>
          <t>pricing-surfer-seo</t>
        </is>
      </c>
      <c r="D4315" t="inlineStr">
        <is>
          <t>https://smileaireviewhub.com/pricing/surfer-seo/</t>
        </is>
      </c>
      <c r="E4315" t="inlineStr">
        <is>
          <t>Pricing Surfer Seo</t>
        </is>
      </c>
      <c r="F4315" t="inlineStr">
        <is>
          <t>Shared topic tokens: seo, surfer</t>
        </is>
      </c>
      <c r="G4315" t="n">
        <v>20</v>
      </c>
      <c r="H4315" t="inlineStr">
        <is>
          <t>dry_run</t>
        </is>
      </c>
    </row>
    <row r="4316">
      <c r="A4316" t="inlineStr">
        <is>
          <t>review-surfer-seo-alternatives</t>
        </is>
      </c>
      <c r="B4316" t="inlineStr">
        <is>
          <t>https://smileaireviewhub.com/surfer-seo-alternatives/</t>
        </is>
      </c>
      <c r="C4316" t="inlineStr">
        <is>
          <t>review-zapier-alternatives</t>
        </is>
      </c>
      <c r="D4316" t="inlineStr">
        <is>
          <t>https://smileaireviewhub.com/zapier-alternatives/</t>
        </is>
      </c>
      <c r="E4316" t="inlineStr">
        <is>
          <t>Review Zapier Alternatives</t>
        </is>
      </c>
      <c r="F4316" t="inlineStr">
        <is>
          <t>Shared topic tokens: alternatives,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review-surfer-seo-alternatives</t>
        </is>
      </c>
      <c r="B4317" t="inlineStr">
        <is>
          <t>https://smileaireviewhub.com/surfer-seo-alternatives/</t>
        </is>
      </c>
      <c r="C4317" t="inlineStr">
        <is>
          <t>surfer-seo</t>
        </is>
      </c>
      <c r="D4317" t="inlineStr">
        <is>
          <t>https://smileaireviewhub.com/surfer-seo/</t>
        </is>
      </c>
      <c r="E4317" t="inlineStr">
        <is>
          <t>Surfer Seo</t>
        </is>
      </c>
      <c r="F4317" t="inlineStr">
        <is>
          <t>Shared topic tokens: seo, surfer</t>
        </is>
      </c>
      <c r="G4317" t="n">
        <v>20</v>
      </c>
      <c r="H4317" t="inlineStr">
        <is>
          <t>dry_run</t>
        </is>
      </c>
    </row>
    <row r="4318">
      <c r="A4318" t="inlineStr">
        <is>
          <t>review-surfer-seo-alternatives</t>
        </is>
      </c>
      <c r="B4318" t="inlineStr">
        <is>
          <t>https://smileaireviewhub.com/surfer-seo-alternatives/</t>
        </is>
      </c>
      <c r="C4318" t="inlineStr">
        <is>
          <t>surfer-seo-free-trial</t>
        </is>
      </c>
      <c r="D4318" t="inlineStr">
        <is>
          <t>https://smileaireviewhub.com/surfer-seo-free-trial/</t>
        </is>
      </c>
      <c r="E4318" t="inlineStr">
        <is>
          <t>Surfer Seo Free Trial</t>
        </is>
      </c>
      <c r="F4318" t="inlineStr">
        <is>
          <t>Shared topic tokens: seo, surfer</t>
        </is>
      </c>
      <c r="G4318" t="n">
        <v>20</v>
      </c>
      <c r="H4318" t="inlineStr">
        <is>
          <t>dry_run</t>
        </is>
      </c>
    </row>
    <row r="4319">
      <c r="A4319" t="inlineStr">
        <is>
          <t>review-surfer-seo-alternatives</t>
        </is>
      </c>
      <c r="B4319" t="inlineStr">
        <is>
          <t>https://smileaireviewhub.com/surfer-seo-alternatives/</t>
        </is>
      </c>
      <c r="C4319" t="inlineStr">
        <is>
          <t>surfer-seo-vs-clearscope</t>
        </is>
      </c>
      <c r="D4319" t="inlineStr">
        <is>
          <t>https://smileaireviewhub.com/surfer-seo-vs-clearscope/</t>
        </is>
      </c>
      <c r="E4319" t="inlineStr">
        <is>
          <t>Surfer Seo Vs Clearscope</t>
        </is>
      </c>
      <c r="F4319" t="inlineStr">
        <is>
          <t>Shared topic tokens: seo, surfer</t>
        </is>
      </c>
      <c r="G4319" t="n">
        <v>20</v>
      </c>
      <c r="H4319" t="inlineStr">
        <is>
          <t>dry_run</t>
        </is>
      </c>
    </row>
    <row r="4320">
      <c r="A4320" t="inlineStr">
        <is>
          <t>review-surfer-seo-review-2026</t>
        </is>
      </c>
      <c r="B4320" t="inlineStr">
        <is>
          <t>https://smileaireviewhub.com/review/surfer-seo-review-2026/</t>
        </is>
      </c>
      <c r="C4320" t="inlineStr">
        <is>
          <t>agent-reach-review-2026</t>
        </is>
      </c>
      <c r="D4320" t="inlineStr">
        <is>
          <t>https://smileaireviewhub.com/agent-reach-review-2026/</t>
        </is>
      </c>
      <c r="E4320" t="inlineStr">
        <is>
          <t>Agent Reach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review-surfer-seo-review-2026</t>
        </is>
      </c>
      <c r="B4321" t="inlineStr">
        <is>
          <t>https://smileaireviewhub.com/review/surfer-seo-review-2026/</t>
        </is>
      </c>
      <c r="C4321" t="inlineStr">
        <is>
          <t>ai-engineering-from-scratch-review-2026</t>
        </is>
      </c>
      <c r="D4321" t="inlineStr">
        <is>
          <t>https://smileaireviewhub.com/ai-engineering-from-scratch-review-2026/</t>
        </is>
      </c>
      <c r="E4321" t="inlineStr">
        <is>
          <t>Ai Engineering From Scratch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review-surfer-seo-review-2026</t>
        </is>
      </c>
      <c r="B4322" t="inlineStr">
        <is>
          <t>https://smileaireviewhub.com/review/surfer-seo-review-2026/</t>
        </is>
      </c>
      <c r="C4322" t="inlineStr">
        <is>
          <t>aisuite-review-2026</t>
        </is>
      </c>
      <c r="D4322" t="inlineStr">
        <is>
          <t>https://smileaireviewhub.com/aisuite-review-2026/</t>
        </is>
      </c>
      <c r="E4322" t="inlineStr">
        <is>
          <t>Aisuite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review-surfer-seo-review-2026</t>
        </is>
      </c>
      <c r="B4323" t="inlineStr">
        <is>
          <t>https://smileaireviewhub.com/review/surfer-seo-review-2026/</t>
        </is>
      </c>
      <c r="C4323" t="inlineStr">
        <is>
          <t>awesome-artificial-intelligence-review-2026</t>
        </is>
      </c>
      <c r="D4323" t="inlineStr">
        <is>
          <t>https://smileaireviewhub.com/awesome-artificial-intelligence-review-2026/</t>
        </is>
      </c>
      <c r="E4323" t="inlineStr">
        <is>
          <t>awesome-artificial-intelligence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review-surfer-seo-review-2026</t>
        </is>
      </c>
      <c r="B4324" t="inlineStr">
        <is>
          <t>https://smileaireviewhub.com/review/surfer-seo-review-2026/</t>
        </is>
      </c>
      <c r="C4324" t="inlineStr">
        <is>
          <t>best-ai-seo-tools-2026</t>
        </is>
      </c>
      <c r="D4324" t="inlineStr">
        <is>
          <t>https://smileaireviewhub.com/best-ai-seo-tools-2026/</t>
        </is>
      </c>
      <c r="E4324" t="inlineStr">
        <is>
          <t>Best Ai Seo Tools 2026</t>
        </is>
      </c>
      <c r="F4324" t="inlineStr">
        <is>
          <t>Shared topic tokens: 2026, seo</t>
        </is>
      </c>
      <c r="G4324" t="n">
        <v>20</v>
      </c>
      <c r="H4324" t="inlineStr">
        <is>
          <t>dry_run</t>
        </is>
      </c>
    </row>
    <row r="4325">
      <c r="A4325" t="inlineStr">
        <is>
          <t>review-surfer-seo-review-2026</t>
        </is>
      </c>
      <c r="B4325" t="inlineStr">
        <is>
          <t>https://smileaireviewhub.com/review/surfer-seo-review-2026/</t>
        </is>
      </c>
      <c r="C4325" t="inlineStr">
        <is>
          <t>compare-surfer-seo-vs-frase</t>
        </is>
      </c>
      <c r="D4325" t="inlineStr">
        <is>
          <t>https://smileaireviewhub.com/comparisons/surfer-seo-vs-frase/</t>
        </is>
      </c>
      <c r="E4325" t="inlineStr">
        <is>
          <t>Compare Surfer Seo Vs Frase</t>
        </is>
      </c>
      <c r="F4325" t="inlineStr">
        <is>
          <t>Shared topic tokens: seo, surfer</t>
        </is>
      </c>
      <c r="G4325" t="n">
        <v>20</v>
      </c>
      <c r="H4325" t="inlineStr">
        <is>
          <t>dry_run</t>
        </is>
      </c>
    </row>
    <row r="4326">
      <c r="A4326" t="inlineStr">
        <is>
          <t>review-surfer-seo-review-2026</t>
        </is>
      </c>
      <c r="B4326" t="inlineStr">
        <is>
          <t>https://smileaireviewhub.com/review/surfer-seo-review-2026/</t>
        </is>
      </c>
      <c r="C4326" t="inlineStr">
        <is>
          <t>cua-review-2026</t>
        </is>
      </c>
      <c r="D4326" t="inlineStr">
        <is>
          <t>https://smileaireviewhub.com/cua-review-2026/</t>
        </is>
      </c>
      <c r="E4326" t="inlineStr">
        <is>
          <t>Cua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review-surfer-seo-review-2026</t>
        </is>
      </c>
      <c r="B4327" t="inlineStr">
        <is>
          <t>https://smileaireviewhub.com/review/surfer-seo-review-2026/</t>
        </is>
      </c>
      <c r="C4327" t="inlineStr">
        <is>
          <t>glm-5-review-2026</t>
        </is>
      </c>
      <c r="D4327" t="inlineStr">
        <is>
          <t>https://smileaireviewhub.com/glm-5-review-2026/</t>
        </is>
      </c>
      <c r="E4327" t="inlineStr">
        <is>
          <t>GLM-5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review-surfer-seo-review-2026</t>
        </is>
      </c>
      <c r="B4328" t="inlineStr">
        <is>
          <t>https://smileaireviewhub.com/review/surfer-seo-review-2026/</t>
        </is>
      </c>
      <c r="C4328" t="inlineStr">
        <is>
          <t>kilocode-review-2026</t>
        </is>
      </c>
      <c r="D4328" t="inlineStr">
        <is>
          <t>https://smileaireviewhub.com/kilocode-review-2026/</t>
        </is>
      </c>
      <c r="E4328" t="inlineStr">
        <is>
          <t>kilocode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review-surfer-seo-review-2026</t>
        </is>
      </c>
      <c r="B4329" t="inlineStr">
        <is>
          <t>https://smileaireviewhub.com/review/surfer-seo-review-2026/</t>
        </is>
      </c>
      <c r="C4329" t="inlineStr">
        <is>
          <t>ltx-2-review-2026</t>
        </is>
      </c>
      <c r="D4329" t="inlineStr">
        <is>
          <t>https://smileaireviewhub.com/ltx-2-review-2026/</t>
        </is>
      </c>
      <c r="E4329" t="inlineStr">
        <is>
          <t>LTX-2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review-surfer-seo-review-2026</t>
        </is>
      </c>
      <c r="B4330" t="inlineStr">
        <is>
          <t>https://smileaireviewhub.com/review/surfer-seo-review-2026/</t>
        </is>
      </c>
      <c r="C4330" t="inlineStr">
        <is>
          <t>pricing-surfer-seo</t>
        </is>
      </c>
      <c r="D4330" t="inlineStr">
        <is>
          <t>https://smileaireviewhub.com/pricing/surfer-seo/</t>
        </is>
      </c>
      <c r="E4330" t="inlineStr">
        <is>
          <t>Pricing Surfer Seo</t>
        </is>
      </c>
      <c r="F4330" t="inlineStr">
        <is>
          <t>Shared topic tokens: seo, surfer</t>
        </is>
      </c>
      <c r="G4330" t="n">
        <v>20</v>
      </c>
      <c r="H4330" t="inlineStr">
        <is>
          <t>dry_run</t>
        </is>
      </c>
    </row>
    <row r="4331">
      <c r="A4331" t="inlineStr">
        <is>
          <t>review-surfer-seo-review-2026</t>
        </is>
      </c>
      <c r="B4331" t="inlineStr">
        <is>
          <t>https://smileaireviewhub.com/review/surfer-seo-review-2026/</t>
        </is>
      </c>
      <c r="C4331" t="inlineStr">
        <is>
          <t>review-adcreative-ai-review-2026</t>
        </is>
      </c>
      <c r="D4331" t="inlineStr">
        <is>
          <t>https://smileaireviewhub.com/review/adcreative-ai-review-2026/</t>
        </is>
      </c>
      <c r="E4331" t="inlineStr">
        <is>
          <t>Review Adcreative Ai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review-surfer-seo-review-2026</t>
        </is>
      </c>
      <c r="B4332" t="inlineStr">
        <is>
          <t>https://smileaireviewhub.com/review/surfer-seo-review-2026/</t>
        </is>
      </c>
      <c r="C4332" t="inlineStr">
        <is>
          <t>review-aweber-review-2026</t>
        </is>
      </c>
      <c r="D4332" t="inlineStr">
        <is>
          <t>https://smileaireviewhub.com/aweber-review-2026/</t>
        </is>
      </c>
      <c r="E4332" t="inlineStr">
        <is>
          <t>Review Aweber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review-surfer-seo-review-2026</t>
        </is>
      </c>
      <c r="B4333" t="inlineStr">
        <is>
          <t>https://smileaireviewhub.com/review/surfer-seo-review-2026/</t>
        </is>
      </c>
      <c r="C4333" t="inlineStr">
        <is>
          <t>review-beehiiv-review-2026</t>
        </is>
      </c>
      <c r="D4333" t="inlineStr">
        <is>
          <t>https://smileaireviewhub.com/beehiiv-review-2026/</t>
        </is>
      </c>
      <c r="E4333" t="inlineStr">
        <is>
          <t>Review Beehiiv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review-surfer-seo-review-2026</t>
        </is>
      </c>
      <c r="B4334" t="inlineStr">
        <is>
          <t>https://smileaireviewhub.com/review/surfer-seo-review-2026/</t>
        </is>
      </c>
      <c r="C4334" t="inlineStr">
        <is>
          <t>review-bolt-ai-review-2026</t>
        </is>
      </c>
      <c r="D4334" t="inlineStr">
        <is>
          <t>https://smileaireviewhub.com/bolt-ai-review-2026/</t>
        </is>
      </c>
      <c r="E4334" t="inlineStr">
        <is>
          <t>Review Bolt Ai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review-surfer-seo-review-2026</t>
        </is>
      </c>
      <c r="B4335" t="inlineStr">
        <is>
          <t>https://smileaireviewhub.com/review/surfer-seo-review-2026/</t>
        </is>
      </c>
      <c r="C4335" t="inlineStr">
        <is>
          <t>review-brevo-review-2026</t>
        </is>
      </c>
      <c r="D4335" t="inlineStr">
        <is>
          <t>https://smileaireviewhub.com/brevo-review-2026/</t>
        </is>
      </c>
      <c r="E4335" t="inlineStr">
        <is>
          <t>Review Brevo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review-surfer-seo-review-2026</t>
        </is>
      </c>
      <c r="B4336" t="inlineStr">
        <is>
          <t>https://smileaireviewhub.com/review/surfer-seo-review-2026/</t>
        </is>
      </c>
      <c r="C4336" t="inlineStr">
        <is>
          <t>review-bunny-net-review-2026</t>
        </is>
      </c>
      <c r="D4336" t="inlineStr">
        <is>
          <t>https://smileaireviewhub.com/bunny-net-review-2026/</t>
        </is>
      </c>
      <c r="E4336" t="inlineStr">
        <is>
          <t>Review Bunny Net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review-surfer-seo-review-2026</t>
        </is>
      </c>
      <c r="B4337" t="inlineStr">
        <is>
          <t>https://smileaireviewhub.com/review/surfer-seo-review-2026/</t>
        </is>
      </c>
      <c r="C4337" t="inlineStr">
        <is>
          <t>review-clickfunnels-review-2026</t>
        </is>
      </c>
      <c r="D4337" t="inlineStr">
        <is>
          <t>https://smileaireviewhub.com/clickfunnels-review-2026/</t>
        </is>
      </c>
      <c r="E4337" t="inlineStr">
        <is>
          <t>Review Clickfunnels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review-surfer-seo-review-2026</t>
        </is>
      </c>
      <c r="B4338" t="inlineStr">
        <is>
          <t>https://smileaireviewhub.com/review/surfer-seo-review-2026/</t>
        </is>
      </c>
      <c r="C4338" t="inlineStr">
        <is>
          <t>review-constant-contact-review-2026</t>
        </is>
      </c>
      <c r="D4338" t="inlineStr">
        <is>
          <t>https://smileaireviewhub.com/constant-contact-review-2026/</t>
        </is>
      </c>
      <c r="E4338" t="inlineStr">
        <is>
          <t>Review Constant Contact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review-surfer-seo-review-2026</t>
        </is>
      </c>
      <c r="B4339" t="inlineStr">
        <is>
          <t>https://smileaireviewhub.com/review/surfer-seo-review-2026/</t>
        </is>
      </c>
      <c r="C4339" t="inlineStr">
        <is>
          <t>review-convertkit-review-2026</t>
        </is>
      </c>
      <c r="D4339" t="inlineStr">
        <is>
          <t>https://smileaireviewhub.com/convertkit-review-2026/</t>
        </is>
      </c>
      <c r="E4339" t="inlineStr">
        <is>
          <t>Review Convertkit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review-surfer-seo-review-2026</t>
        </is>
      </c>
      <c r="B4340" t="inlineStr">
        <is>
          <t>https://smileaireviewhub.com/review/surfer-seo-review-2026/</t>
        </is>
      </c>
      <c r="C4340" t="inlineStr">
        <is>
          <t>review-durable-ai-review-2026</t>
        </is>
      </c>
      <c r="D4340" t="inlineStr">
        <is>
          <t>https://smileaireviewhub.com/review/durable-ai-review-2026/</t>
        </is>
      </c>
      <c r="E4340" t="inlineStr">
        <is>
          <t>Review Durable Ai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review-surfer-seo-review-2026</t>
        </is>
      </c>
      <c r="B4341" t="inlineStr">
        <is>
          <t>https://smileaireviewhub.com/review/surfer-seo-review-2026/</t>
        </is>
      </c>
      <c r="C4341" t="inlineStr">
        <is>
          <t>review-fathom-analytics-review-2026</t>
        </is>
      </c>
      <c r="D4341" t="inlineStr">
        <is>
          <t>https://smileaireviewhub.com/fathom-analytics-review-2026/</t>
        </is>
      </c>
      <c r="E4341" t="inlineStr">
        <is>
          <t>Review Fathom Analytics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review-surfer-seo-review-2026</t>
        </is>
      </c>
      <c r="B4342" t="inlineStr">
        <is>
          <t>https://smileaireviewhub.com/review/surfer-seo-review-2026/</t>
        </is>
      </c>
      <c r="C4342" t="inlineStr">
        <is>
          <t>review-getresponse-review-2026</t>
        </is>
      </c>
      <c r="D4342" t="inlineStr">
        <is>
          <t>https://smileaireviewhub.com/getresponse-review-2026/</t>
        </is>
      </c>
      <c r="E4342" t="inlineStr">
        <is>
          <t>Review Getresponse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review-surfer-seo-review-2026</t>
        </is>
      </c>
      <c r="B4343" t="inlineStr">
        <is>
          <t>https://smileaireviewhub.com/review/surfer-seo-review-2026/</t>
        </is>
      </c>
      <c r="C4343" t="inlineStr">
        <is>
          <t>review-grammarly-review-2026</t>
        </is>
      </c>
      <c r="D4343" t="inlineStr">
        <is>
          <t>https://smileaireviewhub.com/grammarly-review-2026/</t>
        </is>
      </c>
      <c r="E4343" t="inlineStr">
        <is>
          <t>Review Grammarly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review-surfer-seo-review-2026</t>
        </is>
      </c>
      <c r="B4344" t="inlineStr">
        <is>
          <t>https://smileaireviewhub.com/review/surfer-seo-review-2026/</t>
        </is>
      </c>
      <c r="C4344" t="inlineStr">
        <is>
          <t>review-hostinger-website-builder-review-2026</t>
        </is>
      </c>
      <c r="D4344" t="inlineStr">
        <is>
          <t>https://smileaireviewhub.com/hostinger-website-builder-review-2026/</t>
        </is>
      </c>
      <c r="E4344" t="inlineStr">
        <is>
          <t>Review Hostinger Website Builder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review-surfer-seo-review-2026</t>
        </is>
      </c>
      <c r="B4345" t="inlineStr">
        <is>
          <t>https://smileaireviewhub.com/review/surfer-seo-review-2026/</t>
        </is>
      </c>
      <c r="C4345" t="inlineStr">
        <is>
          <t>review-hubspot-review-2026</t>
        </is>
      </c>
      <c r="D4345" t="inlineStr">
        <is>
          <t>https://smileaireviewhub.com/hubspot-review-2026/</t>
        </is>
      </c>
      <c r="E4345" t="inlineStr">
        <is>
          <t>Review Hubspot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review-surfer-seo-review-2026</t>
        </is>
      </c>
      <c r="B4346" t="inlineStr">
        <is>
          <t>https://smileaireviewhub.com/review/surfer-seo-review-2026/</t>
        </is>
      </c>
      <c r="C4346" t="inlineStr">
        <is>
          <t>review-jasper-ai-review-2026</t>
        </is>
      </c>
      <c r="D4346" t="inlineStr">
        <is>
          <t>https://smileaireviewhub.com/jasper-ai-review-2026/</t>
        </is>
      </c>
      <c r="E4346" t="inlineStr">
        <is>
          <t>Review Jasper Ai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review-surfer-seo-review-2026</t>
        </is>
      </c>
      <c r="B4347" t="inlineStr">
        <is>
          <t>https://smileaireviewhub.com/review/surfer-seo-review-2026/</t>
        </is>
      </c>
      <c r="C4347" t="inlineStr">
        <is>
          <t>review-keysearch-review-2026</t>
        </is>
      </c>
      <c r="D4347" t="inlineStr">
        <is>
          <t>https://smileaireviewhub.com/keysearch-review-2026/</t>
        </is>
      </c>
      <c r="E4347" t="inlineStr">
        <is>
          <t>Review Keysearch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review-surfer-seo-review-2026</t>
        </is>
      </c>
      <c r="B4348" t="inlineStr">
        <is>
          <t>https://smileaireviewhub.com/review/surfer-seo-review-2026/</t>
        </is>
      </c>
      <c r="C4348" t="inlineStr">
        <is>
          <t>review-leadpages-review-2026</t>
        </is>
      </c>
      <c r="D4348" t="inlineStr">
        <is>
          <t>https://smileaireviewhub.com/leadpages-review-2026/</t>
        </is>
      </c>
      <c r="E4348" t="inlineStr">
        <is>
          <t>Review Leadpages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review-surfer-seo-review-2026</t>
        </is>
      </c>
      <c r="B4349" t="inlineStr">
        <is>
          <t>https://smileaireviewhub.com/review/surfer-seo-review-2026/</t>
        </is>
      </c>
      <c r="C4349" t="inlineStr">
        <is>
          <t>review-link-whisper-review-2026</t>
        </is>
      </c>
      <c r="D4349" t="inlineStr">
        <is>
          <t>https://smileaireviewhub.com/link-whisper-review-2026/</t>
        </is>
      </c>
      <c r="E4349" t="inlineStr">
        <is>
          <t>Review Link Whisper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review-surfer-seo-review-2026</t>
        </is>
      </c>
      <c r="B4350" t="inlineStr">
        <is>
          <t>https://smileaireviewhub.com/review/surfer-seo-review-2026/</t>
        </is>
      </c>
      <c r="C4350" t="inlineStr">
        <is>
          <t>review-lowfruits-review-2026</t>
        </is>
      </c>
      <c r="D4350" t="inlineStr">
        <is>
          <t>https://smileaireviewhub.com/lowfruits-review-2026/</t>
        </is>
      </c>
      <c r="E4350" t="inlineStr">
        <is>
          <t>Review Lowfruits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review-surfer-seo-review-2026</t>
        </is>
      </c>
      <c r="B4351" t="inlineStr">
        <is>
          <t>https://smileaireviewhub.com/review/surfer-seo-review-2026/</t>
        </is>
      </c>
      <c r="C4351" t="inlineStr">
        <is>
          <t>review-mailerlite-review-2026</t>
        </is>
      </c>
      <c r="D4351" t="inlineStr">
        <is>
          <t>https://smileaireviewhub.com/mailerlite-review-2026/</t>
        </is>
      </c>
      <c r="E4351" t="inlineStr">
        <is>
          <t>Review Mailerlite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review-surfer-seo-review-2026</t>
        </is>
      </c>
      <c r="B4352" t="inlineStr">
        <is>
          <t>https://smileaireviewhub.com/review/surfer-seo-review-2026/</t>
        </is>
      </c>
      <c r="C4352" t="inlineStr">
        <is>
          <t>review-mangools-review-2026</t>
        </is>
      </c>
      <c r="D4352" t="inlineStr">
        <is>
          <t>https://smileaireviewhub.com/mangools-review-2026/</t>
        </is>
      </c>
      <c r="E4352" t="inlineStr">
        <is>
          <t>Review Mangools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review-surfer-seo-review-2026</t>
        </is>
      </c>
      <c r="B4353" t="inlineStr">
        <is>
          <t>https://smileaireviewhub.com/review/surfer-seo-review-2026/</t>
        </is>
      </c>
      <c r="C4353" t="inlineStr">
        <is>
          <t>review-moz-review-2026</t>
        </is>
      </c>
      <c r="D4353" t="inlineStr">
        <is>
          <t>https://smileaireviewhub.com/moz-review-2026/</t>
        </is>
      </c>
      <c r="E4353" t="inlineStr">
        <is>
          <t>Review Moz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review-surfer-seo-review-2026</t>
        </is>
      </c>
      <c r="B4354" t="inlineStr">
        <is>
          <t>https://smileaireviewhub.com/review/surfer-seo-review-2026/</t>
        </is>
      </c>
      <c r="C4354" t="inlineStr">
        <is>
          <t>review-neuronwriter-review-2026</t>
        </is>
      </c>
      <c r="D4354" t="inlineStr">
        <is>
          <t>https://smileaireviewhub.com/neuronwriter-review-2026/</t>
        </is>
      </c>
      <c r="E4354" t="inlineStr">
        <is>
          <t>Review Neuronwriter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review-surfer-seo-review-2026</t>
        </is>
      </c>
      <c r="B4355" t="inlineStr">
        <is>
          <t>https://smileaireviewhub.com/review/surfer-seo-review-2026/</t>
        </is>
      </c>
      <c r="C4355" t="inlineStr">
        <is>
          <t>review-plausible-analytics-review-2026</t>
        </is>
      </c>
      <c r="D4355" t="inlineStr">
        <is>
          <t>https://smileaireviewhub.com/plausible-analytics-review-2026/</t>
        </is>
      </c>
      <c r="E4355" t="inlineStr">
        <is>
          <t>Review Plausible Analytics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review-surfer-seo-review-2026</t>
        </is>
      </c>
      <c r="B4356" t="inlineStr">
        <is>
          <t>https://smileaireviewhub.com/review/surfer-seo-review-2026/</t>
        </is>
      </c>
      <c r="C4356" t="inlineStr">
        <is>
          <t>review-se-ranking-review-2026</t>
        </is>
      </c>
      <c r="D4356" t="inlineStr">
        <is>
          <t>https://smileaireviewhub.com/se-ranking-review-2026/</t>
        </is>
      </c>
      <c r="E4356" t="inlineStr">
        <is>
          <t>Review Se Ranking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review-surfer-seo-review-2026</t>
        </is>
      </c>
      <c r="B4357" t="inlineStr">
        <is>
          <t>https://smileaireviewhub.com/review/surfer-seo-review-2026/</t>
        </is>
      </c>
      <c r="C4357" t="inlineStr">
        <is>
          <t>review-semrush-vs-ahrefs-2026</t>
        </is>
      </c>
      <c r="D4357" t="inlineStr">
        <is>
          <t>https://smileaireviewhub.com/compare/semrush-vs-ahrefs/</t>
        </is>
      </c>
      <c r="E4357" t="inlineStr">
        <is>
          <t>Review Semrush Vs Ahrefs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review-surfer-seo-review-2026</t>
        </is>
      </c>
      <c r="B4358" t="inlineStr">
        <is>
          <t>https://smileaireviewhub.com/review/surfer-seo-review-2026/</t>
        </is>
      </c>
      <c r="C4358" t="inlineStr">
        <is>
          <t>review-senja-review-2026</t>
        </is>
      </c>
      <c r="D4358" t="inlineStr">
        <is>
          <t>https://smileaireviewhub.com/senja-review-2026/</t>
        </is>
      </c>
      <c r="E4358" t="inlineStr">
        <is>
          <t>Review Senja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review-surfer-seo-review-2026</t>
        </is>
      </c>
      <c r="B4359" t="inlineStr">
        <is>
          <t>https://smileaireviewhub.com/review/surfer-seo-review-2026/</t>
        </is>
      </c>
      <c r="C4359" t="inlineStr">
        <is>
          <t>review-serpstat-review-2026</t>
        </is>
      </c>
      <c r="D4359" t="inlineStr">
        <is>
          <t>https://smileaireviewhub.com/serpstat-review-2026/</t>
        </is>
      </c>
      <c r="E4359" t="inlineStr">
        <is>
          <t>Review Serpstat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review-surfer-seo-review-2026</t>
        </is>
      </c>
      <c r="B4360" t="inlineStr">
        <is>
          <t>https://smileaireviewhub.com/review/surfer-seo-review-2026/</t>
        </is>
      </c>
      <c r="C4360" t="inlineStr">
        <is>
          <t>review-systeme-io-review-2026</t>
        </is>
      </c>
      <c r="D4360" t="inlineStr">
        <is>
          <t>https://smileaireviewhub.com/systeme-io-review-2026/</t>
        </is>
      </c>
      <c r="E4360" t="inlineStr">
        <is>
          <t>Review Systeme Io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review-surfer-seo-review-2026</t>
        </is>
      </c>
      <c r="B4361" t="inlineStr">
        <is>
          <t>https://smileaireviewhub.com/review/surfer-seo-review-2026/</t>
        </is>
      </c>
      <c r="C4361" t="inlineStr">
        <is>
          <t>review-tally-forms-review-2026</t>
        </is>
      </c>
      <c r="D4361" t="inlineStr">
        <is>
          <t>https://smileaireviewhub.com/tally-forms-review-2026/</t>
        </is>
      </c>
      <c r="E4361" t="inlineStr">
        <is>
          <t>Review Tally Forms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review-surfer-seo-review-2026</t>
        </is>
      </c>
      <c r="B4362" t="inlineStr">
        <is>
          <t>https://smileaireviewhub.com/review/surfer-seo-review-2026/</t>
        </is>
      </c>
      <c r="C4362" t="inlineStr">
        <is>
          <t>review-trackdesk-review-2026</t>
        </is>
      </c>
      <c r="D4362" t="inlineStr">
        <is>
          <t>https://smileaireviewhub.com/trackdesk-review-2026/</t>
        </is>
      </c>
      <c r="E4362" t="inlineStr">
        <is>
          <t>Review Trackdesk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review-surfer-seo-review-2026</t>
        </is>
      </c>
      <c r="B4363" t="inlineStr">
        <is>
          <t>https://smileaireviewhub.com/review/surfer-seo-review-2026/</t>
        </is>
      </c>
      <c r="C4363" t="inlineStr">
        <is>
          <t>review-ubersuggest-review-2026</t>
        </is>
      </c>
      <c r="D4363" t="inlineStr">
        <is>
          <t>https://smileaireviewhub.com/ubersuggest-review-2026/</t>
        </is>
      </c>
      <c r="E4363" t="inlineStr">
        <is>
          <t>Review Ubersuggest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review-surfer-seo-review-2026</t>
        </is>
      </c>
      <c r="B4364" t="inlineStr">
        <is>
          <t>https://smileaireviewhub.com/review/surfer-seo-review-2026/</t>
        </is>
      </c>
      <c r="C4364" t="inlineStr">
        <is>
          <t>review-unbounce-review-2026</t>
        </is>
      </c>
      <c r="D4364" t="inlineStr">
        <is>
          <t>https://smileaireviewhub.com/unbounce-review-2026/</t>
        </is>
      </c>
      <c r="E4364" t="inlineStr">
        <is>
          <t>Review Unbounce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review-surfer-seo-review-2026</t>
        </is>
      </c>
      <c r="B4365" t="inlineStr">
        <is>
          <t>https://smileaireviewhub.com/review/surfer-seo-review-2026/</t>
        </is>
      </c>
      <c r="C4365" t="inlineStr">
        <is>
          <t>review-windsurf-review-2026</t>
        </is>
      </c>
      <c r="D4365" t="inlineStr">
        <is>
          <t>https://smileaireviewhub.com/review/windsurf-review-2026/</t>
        </is>
      </c>
      <c r="E4365" t="inlineStr">
        <is>
          <t>Review Windsurf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review-surfer-seo-review-2026</t>
        </is>
      </c>
      <c r="B4366" t="inlineStr">
        <is>
          <t>https://smileaireviewhub.com/review/surfer-seo-review-2026/</t>
        </is>
      </c>
      <c r="C4366" t="inlineStr">
        <is>
          <t>review-wordtune-review-2026</t>
        </is>
      </c>
      <c r="D4366" t="inlineStr">
        <is>
          <t>https://smileaireviewhub.com/wordtune-review-2026/</t>
        </is>
      </c>
      <c r="E4366" t="inlineStr">
        <is>
          <t>Review Wordtune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review-surfer-seo-review-2026</t>
        </is>
      </c>
      <c r="B4367" t="inlineStr">
        <is>
          <t>https://smileaireviewhub.com/review/surfer-seo-review-2026/</t>
        </is>
      </c>
      <c r="C4367" t="inlineStr">
        <is>
          <t>self-hosting-guide-review-2026</t>
        </is>
      </c>
      <c r="D4367" t="inlineStr">
        <is>
          <t>https://smileaireviewhub.com/self-hosting-guide-review-2026/</t>
        </is>
      </c>
      <c r="E4367" t="inlineStr">
        <is>
          <t>Self Hosting Guide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review-surfer-seo-review-2026</t>
        </is>
      </c>
      <c r="B4368" t="inlineStr">
        <is>
          <t>https://smileaireviewhub.com/review/surfer-seo-review-2026/</t>
        </is>
      </c>
      <c r="C4368" t="inlineStr">
        <is>
          <t>skillspector-review-2026</t>
        </is>
      </c>
      <c r="D4368" t="inlineStr">
        <is>
          <t>https://smileaireviewhub.com/skillspector-review-2026/</t>
        </is>
      </c>
      <c r="E4368" t="inlineStr">
        <is>
          <t>Skillspector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review-surfer-seo-review-2026</t>
        </is>
      </c>
      <c r="B4369" t="inlineStr">
        <is>
          <t>https://smileaireviewhub.com/review/surfer-seo-review-2026/</t>
        </is>
      </c>
      <c r="C4369" t="inlineStr">
        <is>
          <t>surfer-seo</t>
        </is>
      </c>
      <c r="D4369" t="inlineStr">
        <is>
          <t>https://smileaireviewhub.com/surfer-seo/</t>
        </is>
      </c>
      <c r="E4369" t="inlineStr">
        <is>
          <t>Surfer Seo</t>
        </is>
      </c>
      <c r="F4369" t="inlineStr">
        <is>
          <t>Shared topic tokens: seo, surfer</t>
        </is>
      </c>
      <c r="G4369" t="n">
        <v>20</v>
      </c>
      <c r="H4369" t="inlineStr">
        <is>
          <t>dry_run</t>
        </is>
      </c>
    </row>
    <row r="4370">
      <c r="A4370" t="inlineStr">
        <is>
          <t>review-surfer-seo-review-2026</t>
        </is>
      </c>
      <c r="B4370" t="inlineStr">
        <is>
          <t>https://smileaireviewhub.com/review/surfer-seo-review-2026/</t>
        </is>
      </c>
      <c r="C4370" t="inlineStr">
        <is>
          <t>surfer-seo-free-trial</t>
        </is>
      </c>
      <c r="D4370" t="inlineStr">
        <is>
          <t>https://smileaireviewhub.com/surfer-seo-free-trial/</t>
        </is>
      </c>
      <c r="E4370" t="inlineStr">
        <is>
          <t>Surfer Seo Free Trial</t>
        </is>
      </c>
      <c r="F4370" t="inlineStr">
        <is>
          <t>Shared topic tokens: seo, surfer</t>
        </is>
      </c>
      <c r="G4370" t="n">
        <v>20</v>
      </c>
      <c r="H4370" t="inlineStr">
        <is>
          <t>dry_run</t>
        </is>
      </c>
    </row>
    <row r="4371">
      <c r="A4371" t="inlineStr">
        <is>
          <t>review-surfer-seo-review-2026</t>
        </is>
      </c>
      <c r="B4371" t="inlineStr">
        <is>
          <t>https://smileaireviewhub.com/review/surfer-seo-review-2026/</t>
        </is>
      </c>
      <c r="C4371" t="inlineStr">
        <is>
          <t>surfer-seo-vs-clearscope</t>
        </is>
      </c>
      <c r="D4371" t="inlineStr">
        <is>
          <t>https://smileaireviewhub.com/surfer-seo-vs-clearscope/</t>
        </is>
      </c>
      <c r="E4371" t="inlineStr">
        <is>
          <t>Surfer Seo Vs Clearscope</t>
        </is>
      </c>
      <c r="F4371" t="inlineStr">
        <is>
          <t>Shared topic tokens: seo, surfer</t>
        </is>
      </c>
      <c r="G4371" t="n">
        <v>20</v>
      </c>
      <c r="H4371" t="inlineStr">
        <is>
          <t>dry_run</t>
        </is>
      </c>
    </row>
    <row r="4372">
      <c r="A4372" t="inlineStr">
        <is>
          <t>review-surfer-seo-review-2026</t>
        </is>
      </c>
      <c r="B4372" t="inlineStr">
        <is>
          <t>https://smileaireviewhub.com/review/surfer-seo-review-2026/</t>
        </is>
      </c>
      <c r="C4372" t="inlineStr">
        <is>
          <t>zvec-review-2026</t>
        </is>
      </c>
      <c r="D4372" t="inlineStr">
        <is>
          <t>https://smileaireviewhub.com/zvec-review-2026/</t>
        </is>
      </c>
      <c r="E4372" t="inlineStr">
        <is>
          <t>zvec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review-systeme-io-review-2026</t>
        </is>
      </c>
      <c r="B4373" t="inlineStr">
        <is>
          <t>https://smileaireviewhub.com/systeme-io-review-2026/</t>
        </is>
      </c>
      <c r="C4373" t="inlineStr">
        <is>
          <t>agent-reach-review-2026</t>
        </is>
      </c>
      <c r="D4373" t="inlineStr">
        <is>
          <t>https://smileaireviewhub.com/agent-reach-review-2026/</t>
        </is>
      </c>
      <c r="E4373" t="inlineStr">
        <is>
          <t>Agent Reach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review-systeme-io-review-2026</t>
        </is>
      </c>
      <c r="B4374" t="inlineStr">
        <is>
          <t>https://smileaireviewhub.com/systeme-io-review-2026/</t>
        </is>
      </c>
      <c r="C4374" t="inlineStr">
        <is>
          <t>ai-engineering-from-scratch-review-2026</t>
        </is>
      </c>
      <c r="D4374" t="inlineStr">
        <is>
          <t>https://smileaireviewhub.com/ai-engineering-from-scratch-review-2026/</t>
        </is>
      </c>
      <c r="E4374" t="inlineStr">
        <is>
          <t>Ai Engineering From Scratch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review-systeme-io-review-2026</t>
        </is>
      </c>
      <c r="B4375" t="inlineStr">
        <is>
          <t>https://smileaireviewhub.com/systeme-io-review-2026/</t>
        </is>
      </c>
      <c r="C4375" t="inlineStr">
        <is>
          <t>aisuite-review-2026</t>
        </is>
      </c>
      <c r="D4375" t="inlineStr">
        <is>
          <t>https://smileaireviewhub.com/aisuite-review-2026/</t>
        </is>
      </c>
      <c r="E4375" t="inlineStr">
        <is>
          <t>Aisuite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review-systeme-io-review-2026</t>
        </is>
      </c>
      <c r="B4376" t="inlineStr">
        <is>
          <t>https://smileaireviewhub.com/systeme-io-review-2026/</t>
        </is>
      </c>
      <c r="C4376" t="inlineStr">
        <is>
          <t>awesome-artificial-intelligence-review-2026</t>
        </is>
      </c>
      <c r="D4376" t="inlineStr">
        <is>
          <t>https://smileaireviewhub.com/awesome-artificial-intelligence-review-2026/</t>
        </is>
      </c>
      <c r="E4376" t="inlineStr">
        <is>
          <t>awesome-artificial-intelligence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review-systeme-io-review-2026</t>
        </is>
      </c>
      <c r="B4377" t="inlineStr">
        <is>
          <t>https://smileaireviewhub.com/systeme-io-review-2026/</t>
        </is>
      </c>
      <c r="C4377" t="inlineStr">
        <is>
          <t>cua-review-2026</t>
        </is>
      </c>
      <c r="D4377" t="inlineStr">
        <is>
          <t>https://smileaireviewhub.com/cua-review-2026/</t>
        </is>
      </c>
      <c r="E4377" t="inlineStr">
        <is>
          <t>Cua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review-systeme-io-review-2026</t>
        </is>
      </c>
      <c r="B4378" t="inlineStr">
        <is>
          <t>https://smileaireviewhub.com/systeme-io-review-2026/</t>
        </is>
      </c>
      <c r="C4378" t="inlineStr">
        <is>
          <t>glm-5-review-2026</t>
        </is>
      </c>
      <c r="D4378" t="inlineStr">
        <is>
          <t>https://smileaireviewhub.com/glm-5-review-2026/</t>
        </is>
      </c>
      <c r="E4378" t="inlineStr">
        <is>
          <t>GLM-5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review-systeme-io-review-2026</t>
        </is>
      </c>
      <c r="B4379" t="inlineStr">
        <is>
          <t>https://smileaireviewhub.com/systeme-io-review-2026/</t>
        </is>
      </c>
      <c r="C4379" t="inlineStr">
        <is>
          <t>kilocode-review-2026</t>
        </is>
      </c>
      <c r="D4379" t="inlineStr">
        <is>
          <t>https://smileaireviewhub.com/kilocode-review-2026/</t>
        </is>
      </c>
      <c r="E4379" t="inlineStr">
        <is>
          <t>kilocode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review-systeme-io-review-2026</t>
        </is>
      </c>
      <c r="B4380" t="inlineStr">
        <is>
          <t>https://smileaireviewhub.com/systeme-io-review-2026/</t>
        </is>
      </c>
      <c r="C4380" t="inlineStr">
        <is>
          <t>ltx-2-review-2026</t>
        </is>
      </c>
      <c r="D4380" t="inlineStr">
        <is>
          <t>https://smileaireviewhub.com/ltx-2-review-2026/</t>
        </is>
      </c>
      <c r="E4380" t="inlineStr">
        <is>
          <t>LTX-2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review-systeme-io-review-2026</t>
        </is>
      </c>
      <c r="B4381" t="inlineStr">
        <is>
          <t>https://smileaireviewhub.com/systeme-io-review-2026/</t>
        </is>
      </c>
      <c r="C4381" t="inlineStr">
        <is>
          <t>review-adcreative-ai-review-2026</t>
        </is>
      </c>
      <c r="D4381" t="inlineStr">
        <is>
          <t>https://smileaireviewhub.com/review/adcreative-ai-review-2026/</t>
        </is>
      </c>
      <c r="E4381" t="inlineStr">
        <is>
          <t>Review Adcreative Ai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review-systeme-io-review-2026</t>
        </is>
      </c>
      <c r="B4382" t="inlineStr">
        <is>
          <t>https://smileaireviewhub.com/systeme-io-review-2026/</t>
        </is>
      </c>
      <c r="C4382" t="inlineStr">
        <is>
          <t>review-aweber-review-2026</t>
        </is>
      </c>
      <c r="D4382" t="inlineStr">
        <is>
          <t>https://smileaireviewhub.com/aweber-review-2026/</t>
        </is>
      </c>
      <c r="E4382" t="inlineStr">
        <is>
          <t>Review Aweber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review-systeme-io-review-2026</t>
        </is>
      </c>
      <c r="B4383" t="inlineStr">
        <is>
          <t>https://smileaireviewhub.com/systeme-io-review-2026/</t>
        </is>
      </c>
      <c r="C4383" t="inlineStr">
        <is>
          <t>review-beehiiv-review-2026</t>
        </is>
      </c>
      <c r="D4383" t="inlineStr">
        <is>
          <t>https://smileaireviewhub.com/beehiiv-review-2026/</t>
        </is>
      </c>
      <c r="E4383" t="inlineStr">
        <is>
          <t>Review Beehiiv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review-systeme-io-review-2026</t>
        </is>
      </c>
      <c r="B4384" t="inlineStr">
        <is>
          <t>https://smileaireviewhub.com/systeme-io-review-2026/</t>
        </is>
      </c>
      <c r="C4384" t="inlineStr">
        <is>
          <t>review-bolt-ai-review-2026</t>
        </is>
      </c>
      <c r="D4384" t="inlineStr">
        <is>
          <t>https://smileaireviewhub.com/bolt-ai-review-2026/</t>
        </is>
      </c>
      <c r="E4384" t="inlineStr">
        <is>
          <t>Review Bolt Ai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review-systeme-io-review-2026</t>
        </is>
      </c>
      <c r="B4385" t="inlineStr">
        <is>
          <t>https://smileaireviewhub.com/systeme-io-review-2026/</t>
        </is>
      </c>
      <c r="C4385" t="inlineStr">
        <is>
          <t>review-brevo-review-2026</t>
        </is>
      </c>
      <c r="D4385" t="inlineStr">
        <is>
          <t>https://smileaireviewhub.com/brevo-review-2026/</t>
        </is>
      </c>
      <c r="E4385" t="inlineStr">
        <is>
          <t>Review Brevo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review-systeme-io-review-2026</t>
        </is>
      </c>
      <c r="B4386" t="inlineStr">
        <is>
          <t>https://smileaireviewhub.com/systeme-io-review-2026/</t>
        </is>
      </c>
      <c r="C4386" t="inlineStr">
        <is>
          <t>review-bunny-net-review-2026</t>
        </is>
      </c>
      <c r="D4386" t="inlineStr">
        <is>
          <t>https://smileaireviewhub.com/bunny-net-review-2026/</t>
        </is>
      </c>
      <c r="E4386" t="inlineStr">
        <is>
          <t>Review Bunny Net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review-systeme-io-review-2026</t>
        </is>
      </c>
      <c r="B4387" t="inlineStr">
        <is>
          <t>https://smileaireviewhub.com/systeme-io-review-2026/</t>
        </is>
      </c>
      <c r="C4387" t="inlineStr">
        <is>
          <t>review-clickfunnels-review-2026</t>
        </is>
      </c>
      <c r="D4387" t="inlineStr">
        <is>
          <t>https://smileaireviewhub.com/clickfunnels-review-2026/</t>
        </is>
      </c>
      <c r="E4387" t="inlineStr">
        <is>
          <t>Review Clickfunnels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review-systeme-io-review-2026</t>
        </is>
      </c>
      <c r="B4388" t="inlineStr">
        <is>
          <t>https://smileaireviewhub.com/systeme-io-review-2026/</t>
        </is>
      </c>
      <c r="C4388" t="inlineStr">
        <is>
          <t>review-constant-contact-review-2026</t>
        </is>
      </c>
      <c r="D4388" t="inlineStr">
        <is>
          <t>https://smileaireviewhub.com/constant-contact-review-2026/</t>
        </is>
      </c>
      <c r="E4388" t="inlineStr">
        <is>
          <t>Review Constant Contact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review-systeme-io-review-2026</t>
        </is>
      </c>
      <c r="B4389" t="inlineStr">
        <is>
          <t>https://smileaireviewhub.com/systeme-io-review-2026/</t>
        </is>
      </c>
      <c r="C4389" t="inlineStr">
        <is>
          <t>review-convertkit-review-2026</t>
        </is>
      </c>
      <c r="D4389" t="inlineStr">
        <is>
          <t>https://smileaireviewhub.com/convertkit-review-2026/</t>
        </is>
      </c>
      <c r="E4389" t="inlineStr">
        <is>
          <t>Review Convertkit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review-systeme-io-review-2026</t>
        </is>
      </c>
      <c r="B4390" t="inlineStr">
        <is>
          <t>https://smileaireviewhub.com/systeme-io-review-2026/</t>
        </is>
      </c>
      <c r="C4390" t="inlineStr">
        <is>
          <t>review-durable-ai-review-2026</t>
        </is>
      </c>
      <c r="D4390" t="inlineStr">
        <is>
          <t>https://smileaireviewhub.com/review/durable-ai-review-2026/</t>
        </is>
      </c>
      <c r="E4390" t="inlineStr">
        <is>
          <t>Review Durable Ai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review-systeme-io-review-2026</t>
        </is>
      </c>
      <c r="B4391" t="inlineStr">
        <is>
          <t>https://smileaireviewhub.com/systeme-io-review-2026/</t>
        </is>
      </c>
      <c r="C4391" t="inlineStr">
        <is>
          <t>review-fathom-analytics-review-2026</t>
        </is>
      </c>
      <c r="D4391" t="inlineStr">
        <is>
          <t>https://smileaireviewhub.com/fathom-analytics-review-2026/</t>
        </is>
      </c>
      <c r="E4391" t="inlineStr">
        <is>
          <t>Review Fathom Analytics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review-systeme-io-review-2026</t>
        </is>
      </c>
      <c r="B4392" t="inlineStr">
        <is>
          <t>https://smileaireviewhub.com/systeme-io-review-2026/</t>
        </is>
      </c>
      <c r="C4392" t="inlineStr">
        <is>
          <t>review-getresponse-review-2026</t>
        </is>
      </c>
      <c r="D4392" t="inlineStr">
        <is>
          <t>https://smileaireviewhub.com/getresponse-review-2026/</t>
        </is>
      </c>
      <c r="E4392" t="inlineStr">
        <is>
          <t>Review Getresponse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review-systeme-io-review-2026</t>
        </is>
      </c>
      <c r="B4393" t="inlineStr">
        <is>
          <t>https://smileaireviewhub.com/systeme-io-review-2026/</t>
        </is>
      </c>
      <c r="C4393" t="inlineStr">
        <is>
          <t>review-grammarly-review-2026</t>
        </is>
      </c>
      <c r="D4393" t="inlineStr">
        <is>
          <t>https://smileaireviewhub.com/grammarly-review-2026/</t>
        </is>
      </c>
      <c r="E4393" t="inlineStr">
        <is>
          <t>Review Grammarly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review-systeme-io-review-2026</t>
        </is>
      </c>
      <c r="B4394" t="inlineStr">
        <is>
          <t>https://smileaireviewhub.com/systeme-io-review-2026/</t>
        </is>
      </c>
      <c r="C4394" t="inlineStr">
        <is>
          <t>review-hostinger-website-builder-review-2026</t>
        </is>
      </c>
      <c r="D4394" t="inlineStr">
        <is>
          <t>https://smileaireviewhub.com/hostinger-website-builder-review-2026/</t>
        </is>
      </c>
      <c r="E4394" t="inlineStr">
        <is>
          <t>Review Hostinger Website Builder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review-systeme-io-review-2026</t>
        </is>
      </c>
      <c r="B4395" t="inlineStr">
        <is>
          <t>https://smileaireviewhub.com/systeme-io-review-2026/</t>
        </is>
      </c>
      <c r="C4395" t="inlineStr">
        <is>
          <t>review-hubspot-review-2026</t>
        </is>
      </c>
      <c r="D4395" t="inlineStr">
        <is>
          <t>https://smileaireviewhub.com/hubspot-review-2026/</t>
        </is>
      </c>
      <c r="E4395" t="inlineStr">
        <is>
          <t>Review Hubspot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review-systeme-io-review-2026</t>
        </is>
      </c>
      <c r="B4396" t="inlineStr">
        <is>
          <t>https://smileaireviewhub.com/systeme-io-review-2026/</t>
        </is>
      </c>
      <c r="C4396" t="inlineStr">
        <is>
          <t>review-jasper-ai-review-2026</t>
        </is>
      </c>
      <c r="D4396" t="inlineStr">
        <is>
          <t>https://smileaireviewhub.com/jasper-ai-review-2026/</t>
        </is>
      </c>
      <c r="E4396" t="inlineStr">
        <is>
          <t>Review Jasper Ai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review-systeme-io-review-2026</t>
        </is>
      </c>
      <c r="B4397" t="inlineStr">
        <is>
          <t>https://smileaireviewhub.com/systeme-io-review-2026/</t>
        </is>
      </c>
      <c r="C4397" t="inlineStr">
        <is>
          <t>review-keysearch-review-2026</t>
        </is>
      </c>
      <c r="D4397" t="inlineStr">
        <is>
          <t>https://smileaireviewhub.com/keysearch-review-2026/</t>
        </is>
      </c>
      <c r="E4397" t="inlineStr">
        <is>
          <t>Review Keysearch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review-systeme-io-review-2026</t>
        </is>
      </c>
      <c r="B4398" t="inlineStr">
        <is>
          <t>https://smileaireviewhub.com/systeme-io-review-2026/</t>
        </is>
      </c>
      <c r="C4398" t="inlineStr">
        <is>
          <t>review-leadpages-review-2026</t>
        </is>
      </c>
      <c r="D4398" t="inlineStr">
        <is>
          <t>https://smileaireviewhub.com/leadpages-review-2026/</t>
        </is>
      </c>
      <c r="E4398" t="inlineStr">
        <is>
          <t>Review Leadpages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review-systeme-io-review-2026</t>
        </is>
      </c>
      <c r="B4399" t="inlineStr">
        <is>
          <t>https://smileaireviewhub.com/systeme-io-review-2026/</t>
        </is>
      </c>
      <c r="C4399" t="inlineStr">
        <is>
          <t>review-link-whisper-review-2026</t>
        </is>
      </c>
      <c r="D4399" t="inlineStr">
        <is>
          <t>https://smileaireviewhub.com/link-whisper-review-2026/</t>
        </is>
      </c>
      <c r="E4399" t="inlineStr">
        <is>
          <t>Review Link Whisper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review-systeme-io-review-2026</t>
        </is>
      </c>
      <c r="B4400" t="inlineStr">
        <is>
          <t>https://smileaireviewhub.com/systeme-io-review-2026/</t>
        </is>
      </c>
      <c r="C4400" t="inlineStr">
        <is>
          <t>review-lowfruits-review-2026</t>
        </is>
      </c>
      <c r="D4400" t="inlineStr">
        <is>
          <t>https://smileaireviewhub.com/lowfruits-review-2026/</t>
        </is>
      </c>
      <c r="E4400" t="inlineStr">
        <is>
          <t>Review Lowfruits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review-systeme-io-review-2026</t>
        </is>
      </c>
      <c r="B4401" t="inlineStr">
        <is>
          <t>https://smileaireviewhub.com/systeme-io-review-2026/</t>
        </is>
      </c>
      <c r="C4401" t="inlineStr">
        <is>
          <t>review-mailerlite-review-2026</t>
        </is>
      </c>
      <c r="D4401" t="inlineStr">
        <is>
          <t>https://smileaireviewhub.com/mailerlite-review-2026/</t>
        </is>
      </c>
      <c r="E4401" t="inlineStr">
        <is>
          <t>Review Mailerlite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review-systeme-io-review-2026</t>
        </is>
      </c>
      <c r="B4402" t="inlineStr">
        <is>
          <t>https://smileaireviewhub.com/systeme-io-review-2026/</t>
        </is>
      </c>
      <c r="C4402" t="inlineStr">
        <is>
          <t>review-mangools-review-2026</t>
        </is>
      </c>
      <c r="D4402" t="inlineStr">
        <is>
          <t>https://smileaireviewhub.com/mangools-review-2026/</t>
        </is>
      </c>
      <c r="E4402" t="inlineStr">
        <is>
          <t>Review Mangools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review-systeme-io-review-2026</t>
        </is>
      </c>
      <c r="B4403" t="inlineStr">
        <is>
          <t>https://smileaireviewhub.com/systeme-io-review-2026/</t>
        </is>
      </c>
      <c r="C4403" t="inlineStr">
        <is>
          <t>review-moz-review-2026</t>
        </is>
      </c>
      <c r="D4403" t="inlineStr">
        <is>
          <t>https://smileaireviewhub.com/moz-review-2026/</t>
        </is>
      </c>
      <c r="E4403" t="inlineStr">
        <is>
          <t>Review Moz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review-systeme-io-review-2026</t>
        </is>
      </c>
      <c r="B4404" t="inlineStr">
        <is>
          <t>https://smileaireviewhub.com/systeme-io-review-2026/</t>
        </is>
      </c>
      <c r="C4404" t="inlineStr">
        <is>
          <t>review-neuronwriter-review-2026</t>
        </is>
      </c>
      <c r="D4404" t="inlineStr">
        <is>
          <t>https://smileaireviewhub.com/neuronwriter-review-2026/</t>
        </is>
      </c>
      <c r="E4404" t="inlineStr">
        <is>
          <t>Review Neuronwriter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review-systeme-io-review-2026</t>
        </is>
      </c>
      <c r="B4405" t="inlineStr">
        <is>
          <t>https://smileaireviewhub.com/systeme-io-review-2026/</t>
        </is>
      </c>
      <c r="C4405" t="inlineStr">
        <is>
          <t>review-plausible-analytics-review-2026</t>
        </is>
      </c>
      <c r="D4405" t="inlineStr">
        <is>
          <t>https://smileaireviewhub.com/plausible-analytics-review-2026/</t>
        </is>
      </c>
      <c r="E4405" t="inlineStr">
        <is>
          <t>Review Plausible Analytics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review-systeme-io-review-2026</t>
        </is>
      </c>
      <c r="B4406" t="inlineStr">
        <is>
          <t>https://smileaireviewhub.com/systeme-io-review-2026/</t>
        </is>
      </c>
      <c r="C4406" t="inlineStr">
        <is>
          <t>review-se-ranking-review-2026</t>
        </is>
      </c>
      <c r="D4406" t="inlineStr">
        <is>
          <t>https://smileaireviewhub.com/se-ranking-review-2026/</t>
        </is>
      </c>
      <c r="E4406" t="inlineStr">
        <is>
          <t>Review Se Ranking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review-systeme-io-review-2026</t>
        </is>
      </c>
      <c r="B4407" t="inlineStr">
        <is>
          <t>https://smileaireviewhub.com/systeme-io-review-2026/</t>
        </is>
      </c>
      <c r="C4407" t="inlineStr">
        <is>
          <t>review-semrush-vs-ahrefs-2026</t>
        </is>
      </c>
      <c r="D4407" t="inlineStr">
        <is>
          <t>https://smileaireviewhub.com/compare/semrush-vs-ahrefs/</t>
        </is>
      </c>
      <c r="E4407" t="inlineStr">
        <is>
          <t>Review Semrush Vs Ahrefs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review-systeme-io-review-2026</t>
        </is>
      </c>
      <c r="B4408" t="inlineStr">
        <is>
          <t>https://smileaireviewhub.com/systeme-io-review-2026/</t>
        </is>
      </c>
      <c r="C4408" t="inlineStr">
        <is>
          <t>review-senja-review-2026</t>
        </is>
      </c>
      <c r="D4408" t="inlineStr">
        <is>
          <t>https://smileaireviewhub.com/senja-review-2026/</t>
        </is>
      </c>
      <c r="E4408" t="inlineStr">
        <is>
          <t>Review Senja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review-systeme-io-review-2026</t>
        </is>
      </c>
      <c r="B4409" t="inlineStr">
        <is>
          <t>https://smileaireviewhub.com/systeme-io-review-2026/</t>
        </is>
      </c>
      <c r="C4409" t="inlineStr">
        <is>
          <t>review-serpstat-review-2026</t>
        </is>
      </c>
      <c r="D4409" t="inlineStr">
        <is>
          <t>https://smileaireviewhub.com/serpstat-review-2026/</t>
        </is>
      </c>
      <c r="E4409" t="inlineStr">
        <is>
          <t>Review Serpstat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review-systeme-io-review-2026</t>
        </is>
      </c>
      <c r="B4410" t="inlineStr">
        <is>
          <t>https://smileaireviewhub.com/systeme-io-review-2026/</t>
        </is>
      </c>
      <c r="C4410" t="inlineStr">
        <is>
          <t>review-surfer-seo-review-2026</t>
        </is>
      </c>
      <c r="D4410" t="inlineStr">
        <is>
          <t>https://smileaireviewhub.com/review/surfer-seo-review-2026/</t>
        </is>
      </c>
      <c r="E4410" t="inlineStr">
        <is>
          <t>Review Surfer Seo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review-systeme-io-review-2026</t>
        </is>
      </c>
      <c r="B4411" t="inlineStr">
        <is>
          <t>https://smileaireviewhub.com/systeme-io-review-2026/</t>
        </is>
      </c>
      <c r="C4411" t="inlineStr">
        <is>
          <t>review-tally-forms-review-2026</t>
        </is>
      </c>
      <c r="D4411" t="inlineStr">
        <is>
          <t>https://smileaireviewhub.com/tally-forms-review-2026/</t>
        </is>
      </c>
      <c r="E4411" t="inlineStr">
        <is>
          <t>Review Tally Forms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review-systeme-io-review-2026</t>
        </is>
      </c>
      <c r="B4412" t="inlineStr">
        <is>
          <t>https://smileaireviewhub.com/systeme-io-review-2026/</t>
        </is>
      </c>
      <c r="C4412" t="inlineStr">
        <is>
          <t>review-trackdesk-review-2026</t>
        </is>
      </c>
      <c r="D4412" t="inlineStr">
        <is>
          <t>https://smileaireviewhub.com/trackdesk-review-2026/</t>
        </is>
      </c>
      <c r="E4412" t="inlineStr">
        <is>
          <t>Review Trackdesk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review-systeme-io-review-2026</t>
        </is>
      </c>
      <c r="B4413" t="inlineStr">
        <is>
          <t>https://smileaireviewhub.com/systeme-io-review-2026/</t>
        </is>
      </c>
      <c r="C4413" t="inlineStr">
        <is>
          <t>review-ubersuggest-review-2026</t>
        </is>
      </c>
      <c r="D4413" t="inlineStr">
        <is>
          <t>https://smileaireviewhub.com/ubersuggest-review-2026/</t>
        </is>
      </c>
      <c r="E4413" t="inlineStr">
        <is>
          <t>Review Ubersuggest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review-systeme-io-review-2026</t>
        </is>
      </c>
      <c r="B4414" t="inlineStr">
        <is>
          <t>https://smileaireviewhub.com/systeme-io-review-2026/</t>
        </is>
      </c>
      <c r="C4414" t="inlineStr">
        <is>
          <t>review-unbounce-review-2026</t>
        </is>
      </c>
      <c r="D4414" t="inlineStr">
        <is>
          <t>https://smileaireviewhub.com/unbounce-review-2026/</t>
        </is>
      </c>
      <c r="E4414" t="inlineStr">
        <is>
          <t>Review Unbounce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review-systeme-io-review-2026</t>
        </is>
      </c>
      <c r="B4415" t="inlineStr">
        <is>
          <t>https://smileaireviewhub.com/systeme-io-review-2026/</t>
        </is>
      </c>
      <c r="C4415" t="inlineStr">
        <is>
          <t>review-windsurf-review-2026</t>
        </is>
      </c>
      <c r="D4415" t="inlineStr">
        <is>
          <t>https://smileaireviewhub.com/review/windsurf-review-2026/</t>
        </is>
      </c>
      <c r="E4415" t="inlineStr">
        <is>
          <t>Review Windsurf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review-systeme-io-review-2026</t>
        </is>
      </c>
      <c r="B4416" t="inlineStr">
        <is>
          <t>https://smileaireviewhub.com/systeme-io-review-2026/</t>
        </is>
      </c>
      <c r="C4416" t="inlineStr">
        <is>
          <t>review-wordtune-review-2026</t>
        </is>
      </c>
      <c r="D4416" t="inlineStr">
        <is>
          <t>https://smileaireviewhub.com/wordtune-review-2026/</t>
        </is>
      </c>
      <c r="E4416" t="inlineStr">
        <is>
          <t>Review Wordtune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review-systeme-io-review-2026</t>
        </is>
      </c>
      <c r="B4417" t="inlineStr">
        <is>
          <t>https://smileaireviewhub.com/systeme-io-review-2026/</t>
        </is>
      </c>
      <c r="C4417" t="inlineStr">
        <is>
          <t>self-hosting-guide-review-2026</t>
        </is>
      </c>
      <c r="D4417" t="inlineStr">
        <is>
          <t>https://smileaireviewhub.com/self-hosting-guide-review-2026/</t>
        </is>
      </c>
      <c r="E4417" t="inlineStr">
        <is>
          <t>Self Hosting Guide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review-systeme-io-review-2026</t>
        </is>
      </c>
      <c r="B4418" t="inlineStr">
        <is>
          <t>https://smileaireviewhub.com/systeme-io-review-2026/</t>
        </is>
      </c>
      <c r="C4418" t="inlineStr">
        <is>
          <t>skillspector-review-2026</t>
        </is>
      </c>
      <c r="D4418" t="inlineStr">
        <is>
          <t>https://smileaireviewhub.com/skillspector-review-2026/</t>
        </is>
      </c>
      <c r="E4418" t="inlineStr">
        <is>
          <t>Skillspector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review-systeme-io-review-2026</t>
        </is>
      </c>
      <c r="B4419" t="inlineStr">
        <is>
          <t>https://smileaireviewhub.com/systeme-io-review-2026/</t>
        </is>
      </c>
      <c r="C4419" t="inlineStr">
        <is>
          <t>zvec-review-2026</t>
        </is>
      </c>
      <c r="D4419" t="inlineStr">
        <is>
          <t>https://smileaireviewhub.com/zvec-review-2026/</t>
        </is>
      </c>
      <c r="E4419" t="inlineStr">
        <is>
          <t>zvec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review-tally-forms-review-2026</t>
        </is>
      </c>
      <c r="B4420" t="inlineStr">
        <is>
          <t>https://smileaireviewhub.com/tally-forms-review-2026/</t>
        </is>
      </c>
      <c r="C4420" t="inlineStr">
        <is>
          <t>agent-reach-review-2026</t>
        </is>
      </c>
      <c r="D4420" t="inlineStr">
        <is>
          <t>https://smileaireviewhub.com/agent-reach-review-2026/</t>
        </is>
      </c>
      <c r="E4420" t="inlineStr">
        <is>
          <t>Agent Reach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review-tally-forms-review-2026</t>
        </is>
      </c>
      <c r="B4421" t="inlineStr">
        <is>
          <t>https://smileaireviewhub.com/tally-forms-review-2026/</t>
        </is>
      </c>
      <c r="C4421" t="inlineStr">
        <is>
          <t>ai-engineering-from-scratch-review-2026</t>
        </is>
      </c>
      <c r="D4421" t="inlineStr">
        <is>
          <t>https://smileaireviewhub.com/ai-engineering-from-scratch-review-2026/</t>
        </is>
      </c>
      <c r="E4421" t="inlineStr">
        <is>
          <t>Ai Engineering From Scratch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review-tally-forms-review-2026</t>
        </is>
      </c>
      <c r="B4422" t="inlineStr">
        <is>
          <t>https://smileaireviewhub.com/tally-forms-review-2026/</t>
        </is>
      </c>
      <c r="C4422" t="inlineStr">
        <is>
          <t>aisuite-review-2026</t>
        </is>
      </c>
      <c r="D4422" t="inlineStr">
        <is>
          <t>https://smileaireviewhub.com/aisuite-review-2026/</t>
        </is>
      </c>
      <c r="E4422" t="inlineStr">
        <is>
          <t>Aisuite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review-tally-forms-review-2026</t>
        </is>
      </c>
      <c r="B4423" t="inlineStr">
        <is>
          <t>https://smileaireviewhub.com/tally-forms-review-2026/</t>
        </is>
      </c>
      <c r="C4423" t="inlineStr">
        <is>
          <t>awesome-artificial-intelligence-review-2026</t>
        </is>
      </c>
      <c r="D4423" t="inlineStr">
        <is>
          <t>https://smileaireviewhub.com/awesome-artificial-intelligence-review-2026/</t>
        </is>
      </c>
      <c r="E4423" t="inlineStr">
        <is>
          <t>awesome-artificial-intelligence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review-tally-forms-review-2026</t>
        </is>
      </c>
      <c r="B4424" t="inlineStr">
        <is>
          <t>https://smileaireviewhub.com/tally-forms-review-2026/</t>
        </is>
      </c>
      <c r="C4424" t="inlineStr">
        <is>
          <t>cua-review-2026</t>
        </is>
      </c>
      <c r="D4424" t="inlineStr">
        <is>
          <t>https://smileaireviewhub.com/cua-review-2026/</t>
        </is>
      </c>
      <c r="E4424" t="inlineStr">
        <is>
          <t>Cua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review-tally-forms-review-2026</t>
        </is>
      </c>
      <c r="B4425" t="inlineStr">
        <is>
          <t>https://smileaireviewhub.com/tally-forms-review-2026/</t>
        </is>
      </c>
      <c r="C4425" t="inlineStr">
        <is>
          <t>glm-5-review-2026</t>
        </is>
      </c>
      <c r="D4425" t="inlineStr">
        <is>
          <t>https://smileaireviewhub.com/glm-5-review-2026/</t>
        </is>
      </c>
      <c r="E4425" t="inlineStr">
        <is>
          <t>GLM-5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review-tally-forms-review-2026</t>
        </is>
      </c>
      <c r="B4426" t="inlineStr">
        <is>
          <t>https://smileaireviewhub.com/tally-forms-review-2026/</t>
        </is>
      </c>
      <c r="C4426" t="inlineStr">
        <is>
          <t>kilocode-review-2026</t>
        </is>
      </c>
      <c r="D4426" t="inlineStr">
        <is>
          <t>https://smileaireviewhub.com/kilocode-review-2026/</t>
        </is>
      </c>
      <c r="E4426" t="inlineStr">
        <is>
          <t>kilocode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review-tally-forms-review-2026</t>
        </is>
      </c>
      <c r="B4427" t="inlineStr">
        <is>
          <t>https://smileaireviewhub.com/tally-forms-review-2026/</t>
        </is>
      </c>
      <c r="C4427" t="inlineStr">
        <is>
          <t>ltx-2-review-2026</t>
        </is>
      </c>
      <c r="D4427" t="inlineStr">
        <is>
          <t>https://smileaireviewhub.com/ltx-2-review-2026/</t>
        </is>
      </c>
      <c r="E4427" t="inlineStr">
        <is>
          <t>LTX-2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review-tally-forms-review-2026</t>
        </is>
      </c>
      <c r="B4428" t="inlineStr">
        <is>
          <t>https://smileaireviewhub.com/tally-forms-review-2026/</t>
        </is>
      </c>
      <c r="C4428" t="inlineStr">
        <is>
          <t>review-adcreative-ai-review-2026</t>
        </is>
      </c>
      <c r="D4428" t="inlineStr">
        <is>
          <t>https://smileaireviewhub.com/review/adcreative-ai-review-2026/</t>
        </is>
      </c>
      <c r="E4428" t="inlineStr">
        <is>
          <t>Review Adcreative Ai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review-tally-forms-review-2026</t>
        </is>
      </c>
      <c r="B4429" t="inlineStr">
        <is>
          <t>https://smileaireviewhub.com/tally-forms-review-2026/</t>
        </is>
      </c>
      <c r="C4429" t="inlineStr">
        <is>
          <t>review-aweber-review-2026</t>
        </is>
      </c>
      <c r="D4429" t="inlineStr">
        <is>
          <t>https://smileaireviewhub.com/aweber-review-2026/</t>
        </is>
      </c>
      <c r="E4429" t="inlineStr">
        <is>
          <t>Review Aweber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review-tally-forms-review-2026</t>
        </is>
      </c>
      <c r="B4430" t="inlineStr">
        <is>
          <t>https://smileaireviewhub.com/tally-forms-review-2026/</t>
        </is>
      </c>
      <c r="C4430" t="inlineStr">
        <is>
          <t>review-beehiiv-review-2026</t>
        </is>
      </c>
      <c r="D4430" t="inlineStr">
        <is>
          <t>https://smileaireviewhub.com/beehiiv-review-2026/</t>
        </is>
      </c>
      <c r="E4430" t="inlineStr">
        <is>
          <t>Review Beehiiv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review-tally-forms-review-2026</t>
        </is>
      </c>
      <c r="B4431" t="inlineStr">
        <is>
          <t>https://smileaireviewhub.com/tally-forms-review-2026/</t>
        </is>
      </c>
      <c r="C4431" t="inlineStr">
        <is>
          <t>review-bolt-ai-review-2026</t>
        </is>
      </c>
      <c r="D4431" t="inlineStr">
        <is>
          <t>https://smileaireviewhub.com/bolt-ai-review-2026/</t>
        </is>
      </c>
      <c r="E4431" t="inlineStr">
        <is>
          <t>Review Bolt Ai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review-tally-forms-review-2026</t>
        </is>
      </c>
      <c r="B4432" t="inlineStr">
        <is>
          <t>https://smileaireviewhub.com/tally-forms-review-2026/</t>
        </is>
      </c>
      <c r="C4432" t="inlineStr">
        <is>
          <t>review-brevo-review-2026</t>
        </is>
      </c>
      <c r="D4432" t="inlineStr">
        <is>
          <t>https://smileaireviewhub.com/brevo-review-2026/</t>
        </is>
      </c>
      <c r="E4432" t="inlineStr">
        <is>
          <t>Review Brevo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review-tally-forms-review-2026</t>
        </is>
      </c>
      <c r="B4433" t="inlineStr">
        <is>
          <t>https://smileaireviewhub.com/tally-forms-review-2026/</t>
        </is>
      </c>
      <c r="C4433" t="inlineStr">
        <is>
          <t>review-bunny-net-review-2026</t>
        </is>
      </c>
      <c r="D4433" t="inlineStr">
        <is>
          <t>https://smileaireviewhub.com/bunny-net-review-2026/</t>
        </is>
      </c>
      <c r="E4433" t="inlineStr">
        <is>
          <t>Review Bunny Net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review-tally-forms-review-2026</t>
        </is>
      </c>
      <c r="B4434" t="inlineStr">
        <is>
          <t>https://smileaireviewhub.com/tally-forms-review-2026/</t>
        </is>
      </c>
      <c r="C4434" t="inlineStr">
        <is>
          <t>review-clickfunnels-review-2026</t>
        </is>
      </c>
      <c r="D4434" t="inlineStr">
        <is>
          <t>https://smileaireviewhub.com/clickfunnels-review-2026/</t>
        </is>
      </c>
      <c r="E4434" t="inlineStr">
        <is>
          <t>Review Clickfunnels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review-tally-forms-review-2026</t>
        </is>
      </c>
      <c r="B4435" t="inlineStr">
        <is>
          <t>https://smileaireviewhub.com/tally-forms-review-2026/</t>
        </is>
      </c>
      <c r="C4435" t="inlineStr">
        <is>
          <t>review-constant-contact-review-2026</t>
        </is>
      </c>
      <c r="D4435" t="inlineStr">
        <is>
          <t>https://smileaireviewhub.com/constant-contact-review-2026/</t>
        </is>
      </c>
      <c r="E4435" t="inlineStr">
        <is>
          <t>Review Constant Contact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review-tally-forms-review-2026</t>
        </is>
      </c>
      <c r="B4436" t="inlineStr">
        <is>
          <t>https://smileaireviewhub.com/tally-forms-review-2026/</t>
        </is>
      </c>
      <c r="C4436" t="inlineStr">
        <is>
          <t>review-convertkit-review-2026</t>
        </is>
      </c>
      <c r="D4436" t="inlineStr">
        <is>
          <t>https://smileaireviewhub.com/convertkit-review-2026/</t>
        </is>
      </c>
      <c r="E4436" t="inlineStr">
        <is>
          <t>Review Convertkit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review-tally-forms-review-2026</t>
        </is>
      </c>
      <c r="B4437" t="inlineStr">
        <is>
          <t>https://smileaireviewhub.com/tally-forms-review-2026/</t>
        </is>
      </c>
      <c r="C4437" t="inlineStr">
        <is>
          <t>review-durable-ai-review-2026</t>
        </is>
      </c>
      <c r="D4437" t="inlineStr">
        <is>
          <t>https://smileaireviewhub.com/review/durable-ai-review-2026/</t>
        </is>
      </c>
      <c r="E4437" t="inlineStr">
        <is>
          <t>Review Durable Ai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review-tally-forms-review-2026</t>
        </is>
      </c>
      <c r="B4438" t="inlineStr">
        <is>
          <t>https://smileaireviewhub.com/tally-forms-review-2026/</t>
        </is>
      </c>
      <c r="C4438" t="inlineStr">
        <is>
          <t>review-fathom-analytics-review-2026</t>
        </is>
      </c>
      <c r="D4438" t="inlineStr">
        <is>
          <t>https://smileaireviewhub.com/fathom-analytics-review-2026/</t>
        </is>
      </c>
      <c r="E4438" t="inlineStr">
        <is>
          <t>Review Fathom Analytics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review-tally-forms-review-2026</t>
        </is>
      </c>
      <c r="B4439" t="inlineStr">
        <is>
          <t>https://smileaireviewhub.com/tally-forms-review-2026/</t>
        </is>
      </c>
      <c r="C4439" t="inlineStr">
        <is>
          <t>review-getresponse-review-2026</t>
        </is>
      </c>
      <c r="D4439" t="inlineStr">
        <is>
          <t>https://smileaireviewhub.com/getresponse-review-2026/</t>
        </is>
      </c>
      <c r="E4439" t="inlineStr">
        <is>
          <t>Review Getresponse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review-tally-forms-review-2026</t>
        </is>
      </c>
      <c r="B4440" t="inlineStr">
        <is>
          <t>https://smileaireviewhub.com/tally-forms-review-2026/</t>
        </is>
      </c>
      <c r="C4440" t="inlineStr">
        <is>
          <t>review-grammarly-review-2026</t>
        </is>
      </c>
      <c r="D4440" t="inlineStr">
        <is>
          <t>https://smileaireviewhub.com/grammarly-review-2026/</t>
        </is>
      </c>
      <c r="E4440" t="inlineStr">
        <is>
          <t>Review Grammarly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review-tally-forms-review-2026</t>
        </is>
      </c>
      <c r="B4441" t="inlineStr">
        <is>
          <t>https://smileaireviewhub.com/tally-forms-review-2026/</t>
        </is>
      </c>
      <c r="C4441" t="inlineStr">
        <is>
          <t>review-hostinger-website-builder-review-2026</t>
        </is>
      </c>
      <c r="D4441" t="inlineStr">
        <is>
          <t>https://smileaireviewhub.com/hostinger-website-builder-review-2026/</t>
        </is>
      </c>
      <c r="E4441" t="inlineStr">
        <is>
          <t>Review Hostinger Website Builder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review-tally-forms-review-2026</t>
        </is>
      </c>
      <c r="B4442" t="inlineStr">
        <is>
          <t>https://smileaireviewhub.com/tally-forms-review-2026/</t>
        </is>
      </c>
      <c r="C4442" t="inlineStr">
        <is>
          <t>review-hubspot-review-2026</t>
        </is>
      </c>
      <c r="D4442" t="inlineStr">
        <is>
          <t>https://smileaireviewhub.com/hubspot-review-2026/</t>
        </is>
      </c>
      <c r="E4442" t="inlineStr">
        <is>
          <t>Review Hubspot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review-tally-forms-review-2026</t>
        </is>
      </c>
      <c r="B4443" t="inlineStr">
        <is>
          <t>https://smileaireviewhub.com/tally-forms-review-2026/</t>
        </is>
      </c>
      <c r="C4443" t="inlineStr">
        <is>
          <t>review-jasper-ai-review-2026</t>
        </is>
      </c>
      <c r="D4443" t="inlineStr">
        <is>
          <t>https://smileaireviewhub.com/jasper-ai-review-2026/</t>
        </is>
      </c>
      <c r="E4443" t="inlineStr">
        <is>
          <t>Review Jasper Ai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review-tally-forms-review-2026</t>
        </is>
      </c>
      <c r="B4444" t="inlineStr">
        <is>
          <t>https://smileaireviewhub.com/tally-forms-review-2026/</t>
        </is>
      </c>
      <c r="C4444" t="inlineStr">
        <is>
          <t>review-keysearch-review-2026</t>
        </is>
      </c>
      <c r="D4444" t="inlineStr">
        <is>
          <t>https://smileaireviewhub.com/keysearch-review-2026/</t>
        </is>
      </c>
      <c r="E4444" t="inlineStr">
        <is>
          <t>Review Keysearch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review-tally-forms-review-2026</t>
        </is>
      </c>
      <c r="B4445" t="inlineStr">
        <is>
          <t>https://smileaireviewhub.com/tally-forms-review-2026/</t>
        </is>
      </c>
      <c r="C4445" t="inlineStr">
        <is>
          <t>review-leadpages-review-2026</t>
        </is>
      </c>
      <c r="D4445" t="inlineStr">
        <is>
          <t>https://smileaireviewhub.com/leadpages-review-2026/</t>
        </is>
      </c>
      <c r="E4445" t="inlineStr">
        <is>
          <t>Review Leadpages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review-tally-forms-review-2026</t>
        </is>
      </c>
      <c r="B4446" t="inlineStr">
        <is>
          <t>https://smileaireviewhub.com/tally-forms-review-2026/</t>
        </is>
      </c>
      <c r="C4446" t="inlineStr">
        <is>
          <t>review-link-whisper-review-2026</t>
        </is>
      </c>
      <c r="D4446" t="inlineStr">
        <is>
          <t>https://smileaireviewhub.com/link-whisper-review-2026/</t>
        </is>
      </c>
      <c r="E4446" t="inlineStr">
        <is>
          <t>Review Link Whisper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review-tally-forms-review-2026</t>
        </is>
      </c>
      <c r="B4447" t="inlineStr">
        <is>
          <t>https://smileaireviewhub.com/tally-forms-review-2026/</t>
        </is>
      </c>
      <c r="C4447" t="inlineStr">
        <is>
          <t>review-lowfruits-review-2026</t>
        </is>
      </c>
      <c r="D4447" t="inlineStr">
        <is>
          <t>https://smileaireviewhub.com/lowfruits-review-2026/</t>
        </is>
      </c>
      <c r="E4447" t="inlineStr">
        <is>
          <t>Review Lowfruits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review-tally-forms-review-2026</t>
        </is>
      </c>
      <c r="B4448" t="inlineStr">
        <is>
          <t>https://smileaireviewhub.com/tally-forms-review-2026/</t>
        </is>
      </c>
      <c r="C4448" t="inlineStr">
        <is>
          <t>review-mailerlite-review-2026</t>
        </is>
      </c>
      <c r="D4448" t="inlineStr">
        <is>
          <t>https://smileaireviewhub.com/mailerlite-review-2026/</t>
        </is>
      </c>
      <c r="E4448" t="inlineStr">
        <is>
          <t>Review Mailerlite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review-tally-forms-review-2026</t>
        </is>
      </c>
      <c r="B4449" t="inlineStr">
        <is>
          <t>https://smileaireviewhub.com/tally-forms-review-2026/</t>
        </is>
      </c>
      <c r="C4449" t="inlineStr">
        <is>
          <t>review-mangools-review-2026</t>
        </is>
      </c>
      <c r="D4449" t="inlineStr">
        <is>
          <t>https://smileaireviewhub.com/mangools-review-2026/</t>
        </is>
      </c>
      <c r="E4449" t="inlineStr">
        <is>
          <t>Review Mangools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review-tally-forms-review-2026</t>
        </is>
      </c>
      <c r="B4450" t="inlineStr">
        <is>
          <t>https://smileaireviewhub.com/tally-forms-review-2026/</t>
        </is>
      </c>
      <c r="C4450" t="inlineStr">
        <is>
          <t>review-moz-review-2026</t>
        </is>
      </c>
      <c r="D4450" t="inlineStr">
        <is>
          <t>https://smileaireviewhub.com/moz-review-2026/</t>
        </is>
      </c>
      <c r="E4450" t="inlineStr">
        <is>
          <t>Review Moz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review-tally-forms-review-2026</t>
        </is>
      </c>
      <c r="B4451" t="inlineStr">
        <is>
          <t>https://smileaireviewhub.com/tally-forms-review-2026/</t>
        </is>
      </c>
      <c r="C4451" t="inlineStr">
        <is>
          <t>review-neuronwriter-review-2026</t>
        </is>
      </c>
      <c r="D4451" t="inlineStr">
        <is>
          <t>https://smileaireviewhub.com/neuronwriter-review-2026/</t>
        </is>
      </c>
      <c r="E4451" t="inlineStr">
        <is>
          <t>Review Neuronwriter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review-tally-forms-review-2026</t>
        </is>
      </c>
      <c r="B4452" t="inlineStr">
        <is>
          <t>https://smileaireviewhub.com/tally-forms-review-2026/</t>
        </is>
      </c>
      <c r="C4452" t="inlineStr">
        <is>
          <t>review-plausible-analytics-review-2026</t>
        </is>
      </c>
      <c r="D4452" t="inlineStr">
        <is>
          <t>https://smileaireviewhub.com/plausible-analytics-review-2026/</t>
        </is>
      </c>
      <c r="E4452" t="inlineStr">
        <is>
          <t>Review Plausible Analytics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review-tally-forms-review-2026</t>
        </is>
      </c>
      <c r="B4453" t="inlineStr">
        <is>
          <t>https://smileaireviewhub.com/tally-forms-review-2026/</t>
        </is>
      </c>
      <c r="C4453" t="inlineStr">
        <is>
          <t>review-se-ranking-review-2026</t>
        </is>
      </c>
      <c r="D4453" t="inlineStr">
        <is>
          <t>https://smileaireviewhub.com/se-ranking-review-2026/</t>
        </is>
      </c>
      <c r="E4453" t="inlineStr">
        <is>
          <t>Review Se Ranking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review-tally-forms-review-2026</t>
        </is>
      </c>
      <c r="B4454" t="inlineStr">
        <is>
          <t>https://smileaireviewhub.com/tally-forms-review-2026/</t>
        </is>
      </c>
      <c r="C4454" t="inlineStr">
        <is>
          <t>review-semrush-vs-ahrefs-2026</t>
        </is>
      </c>
      <c r="D4454" t="inlineStr">
        <is>
          <t>https://smileaireviewhub.com/compare/semrush-vs-ahrefs/</t>
        </is>
      </c>
      <c r="E4454" t="inlineStr">
        <is>
          <t>Review Semrush Vs Ahrefs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review-tally-forms-review-2026</t>
        </is>
      </c>
      <c r="B4455" t="inlineStr">
        <is>
          <t>https://smileaireviewhub.com/tally-forms-review-2026/</t>
        </is>
      </c>
      <c r="C4455" t="inlineStr">
        <is>
          <t>review-senja-review-2026</t>
        </is>
      </c>
      <c r="D4455" t="inlineStr">
        <is>
          <t>https://smileaireviewhub.com/senja-review-2026/</t>
        </is>
      </c>
      <c r="E4455" t="inlineStr">
        <is>
          <t>Review Senja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review-tally-forms-review-2026</t>
        </is>
      </c>
      <c r="B4456" t="inlineStr">
        <is>
          <t>https://smileaireviewhub.com/tally-forms-review-2026/</t>
        </is>
      </c>
      <c r="C4456" t="inlineStr">
        <is>
          <t>review-serpstat-review-2026</t>
        </is>
      </c>
      <c r="D4456" t="inlineStr">
        <is>
          <t>https://smileaireviewhub.com/serpstat-review-2026/</t>
        </is>
      </c>
      <c r="E4456" t="inlineStr">
        <is>
          <t>Review Serpstat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review-tally-forms-review-2026</t>
        </is>
      </c>
      <c r="B4457" t="inlineStr">
        <is>
          <t>https://smileaireviewhub.com/tally-forms-review-2026/</t>
        </is>
      </c>
      <c r="C4457" t="inlineStr">
        <is>
          <t>review-surfer-seo-review-2026</t>
        </is>
      </c>
      <c r="D4457" t="inlineStr">
        <is>
          <t>https://smileaireviewhub.com/review/surfer-seo-review-2026/</t>
        </is>
      </c>
      <c r="E4457" t="inlineStr">
        <is>
          <t>Review Surfer Seo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review-tally-forms-review-2026</t>
        </is>
      </c>
      <c r="B4458" t="inlineStr">
        <is>
          <t>https://smileaireviewhub.com/tally-forms-review-2026/</t>
        </is>
      </c>
      <c r="C4458" t="inlineStr">
        <is>
          <t>review-systeme-io-review-2026</t>
        </is>
      </c>
      <c r="D4458" t="inlineStr">
        <is>
          <t>https://smileaireviewhub.com/systeme-io-review-2026/</t>
        </is>
      </c>
      <c r="E4458" t="inlineStr">
        <is>
          <t>Review Systeme Io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review-tally-forms-review-2026</t>
        </is>
      </c>
      <c r="B4459" t="inlineStr">
        <is>
          <t>https://smileaireviewhub.com/tally-forms-review-2026/</t>
        </is>
      </c>
      <c r="C4459" t="inlineStr">
        <is>
          <t>review-trackdesk-review-2026</t>
        </is>
      </c>
      <c r="D4459" t="inlineStr">
        <is>
          <t>https://smileaireviewhub.com/trackdesk-review-2026/</t>
        </is>
      </c>
      <c r="E4459" t="inlineStr">
        <is>
          <t>Review Trackdesk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review-tally-forms-review-2026</t>
        </is>
      </c>
      <c r="B4460" t="inlineStr">
        <is>
          <t>https://smileaireviewhub.com/tally-forms-review-2026/</t>
        </is>
      </c>
      <c r="C4460" t="inlineStr">
        <is>
          <t>review-ubersuggest-review-2026</t>
        </is>
      </c>
      <c r="D4460" t="inlineStr">
        <is>
          <t>https://smileaireviewhub.com/ubersuggest-review-2026/</t>
        </is>
      </c>
      <c r="E4460" t="inlineStr">
        <is>
          <t>Review Ubersuggest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review-tally-forms-review-2026</t>
        </is>
      </c>
      <c r="B4461" t="inlineStr">
        <is>
          <t>https://smileaireviewhub.com/tally-forms-review-2026/</t>
        </is>
      </c>
      <c r="C4461" t="inlineStr">
        <is>
          <t>review-unbounce-review-2026</t>
        </is>
      </c>
      <c r="D4461" t="inlineStr">
        <is>
          <t>https://smileaireviewhub.com/unbounce-review-2026/</t>
        </is>
      </c>
      <c r="E4461" t="inlineStr">
        <is>
          <t>Review Unbounce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review-tally-forms-review-2026</t>
        </is>
      </c>
      <c r="B4462" t="inlineStr">
        <is>
          <t>https://smileaireviewhub.com/tally-forms-review-2026/</t>
        </is>
      </c>
      <c r="C4462" t="inlineStr">
        <is>
          <t>review-windsurf-review-2026</t>
        </is>
      </c>
      <c r="D4462" t="inlineStr">
        <is>
          <t>https://smileaireviewhub.com/review/windsurf-review-2026/</t>
        </is>
      </c>
      <c r="E4462" t="inlineStr">
        <is>
          <t>Review Windsurf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review-tally-forms-review-2026</t>
        </is>
      </c>
      <c r="B4463" t="inlineStr">
        <is>
          <t>https://smileaireviewhub.com/tally-forms-review-2026/</t>
        </is>
      </c>
      <c r="C4463" t="inlineStr">
        <is>
          <t>review-wordtune-review-2026</t>
        </is>
      </c>
      <c r="D4463" t="inlineStr">
        <is>
          <t>https://smileaireviewhub.com/wordtune-review-2026/</t>
        </is>
      </c>
      <c r="E4463" t="inlineStr">
        <is>
          <t>Review Wordtune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review-tally-forms-review-2026</t>
        </is>
      </c>
      <c r="B4464" t="inlineStr">
        <is>
          <t>https://smileaireviewhub.com/tally-forms-review-2026/</t>
        </is>
      </c>
      <c r="C4464" t="inlineStr">
        <is>
          <t>self-hosting-guide-review-2026</t>
        </is>
      </c>
      <c r="D4464" t="inlineStr">
        <is>
          <t>https://smileaireviewhub.com/self-hosting-guide-review-2026/</t>
        </is>
      </c>
      <c r="E4464" t="inlineStr">
        <is>
          <t>Self Hosting Guide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review-tally-forms-review-2026</t>
        </is>
      </c>
      <c r="B4465" t="inlineStr">
        <is>
          <t>https://smileaireviewhub.com/tally-forms-review-2026/</t>
        </is>
      </c>
      <c r="C4465" t="inlineStr">
        <is>
          <t>skillspector-review-2026</t>
        </is>
      </c>
      <c r="D4465" t="inlineStr">
        <is>
          <t>https://smileaireviewhub.com/skillspector-review-2026/</t>
        </is>
      </c>
      <c r="E4465" t="inlineStr">
        <is>
          <t>Skillspector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review-tally-forms-review-2026</t>
        </is>
      </c>
      <c r="B4466" t="inlineStr">
        <is>
          <t>https://smileaireviewhub.com/tally-forms-review-2026/</t>
        </is>
      </c>
      <c r="C4466" t="inlineStr">
        <is>
          <t>zvec-review-2026</t>
        </is>
      </c>
      <c r="D4466" t="inlineStr">
        <is>
          <t>https://smileaireviewhub.com/zvec-review-2026/</t>
        </is>
      </c>
      <c r="E4466" t="inlineStr">
        <is>
          <t>zvec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review-trackdesk-review-2026</t>
        </is>
      </c>
      <c r="B4467" t="inlineStr">
        <is>
          <t>https://smileaireviewhub.com/trackdesk-review-2026/</t>
        </is>
      </c>
      <c r="C4467" t="inlineStr">
        <is>
          <t>agent-reach-review-2026</t>
        </is>
      </c>
      <c r="D4467" t="inlineStr">
        <is>
          <t>https://smileaireviewhub.com/agent-reach-review-2026/</t>
        </is>
      </c>
      <c r="E4467" t="inlineStr">
        <is>
          <t>Agent Reach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review-trackdesk-review-2026</t>
        </is>
      </c>
      <c r="B4468" t="inlineStr">
        <is>
          <t>https://smileaireviewhub.com/trackdesk-review-2026/</t>
        </is>
      </c>
      <c r="C4468" t="inlineStr">
        <is>
          <t>ai-engineering-from-scratch-review-2026</t>
        </is>
      </c>
      <c r="D4468" t="inlineStr">
        <is>
          <t>https://smileaireviewhub.com/ai-engineering-from-scratch-review-2026/</t>
        </is>
      </c>
      <c r="E4468" t="inlineStr">
        <is>
          <t>Ai Engineering From Scratch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review-trackdesk-review-2026</t>
        </is>
      </c>
      <c r="B4469" t="inlineStr">
        <is>
          <t>https://smileaireviewhub.com/trackdesk-review-2026/</t>
        </is>
      </c>
      <c r="C4469" t="inlineStr">
        <is>
          <t>aisuite-review-2026</t>
        </is>
      </c>
      <c r="D4469" t="inlineStr">
        <is>
          <t>https://smileaireviewhub.com/aisuite-review-2026/</t>
        </is>
      </c>
      <c r="E4469" t="inlineStr">
        <is>
          <t>Aisuite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review-trackdesk-review-2026</t>
        </is>
      </c>
      <c r="B4470" t="inlineStr">
        <is>
          <t>https://smileaireviewhub.com/trackdesk-review-2026/</t>
        </is>
      </c>
      <c r="C4470" t="inlineStr">
        <is>
          <t>awesome-artificial-intelligence-review-2026</t>
        </is>
      </c>
      <c r="D4470" t="inlineStr">
        <is>
          <t>https://smileaireviewhub.com/awesome-artificial-intelligence-review-2026/</t>
        </is>
      </c>
      <c r="E4470" t="inlineStr">
        <is>
          <t>awesome-artificial-intelligence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review-trackdesk-review-2026</t>
        </is>
      </c>
      <c r="B4471" t="inlineStr">
        <is>
          <t>https://smileaireviewhub.com/trackdesk-review-2026/</t>
        </is>
      </c>
      <c r="C4471" t="inlineStr">
        <is>
          <t>cua-review-2026</t>
        </is>
      </c>
      <c r="D4471" t="inlineStr">
        <is>
          <t>https://smileaireviewhub.com/cua-review-2026/</t>
        </is>
      </c>
      <c r="E4471" t="inlineStr">
        <is>
          <t>Cua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review-trackdesk-review-2026</t>
        </is>
      </c>
      <c r="B4472" t="inlineStr">
        <is>
          <t>https://smileaireviewhub.com/trackdesk-review-2026/</t>
        </is>
      </c>
      <c r="C4472" t="inlineStr">
        <is>
          <t>glm-5-review-2026</t>
        </is>
      </c>
      <c r="D4472" t="inlineStr">
        <is>
          <t>https://smileaireviewhub.com/glm-5-review-2026/</t>
        </is>
      </c>
      <c r="E4472" t="inlineStr">
        <is>
          <t>GLM-5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review-trackdesk-review-2026</t>
        </is>
      </c>
      <c r="B4473" t="inlineStr">
        <is>
          <t>https://smileaireviewhub.com/trackdesk-review-2026/</t>
        </is>
      </c>
      <c r="C4473" t="inlineStr">
        <is>
          <t>kilocode-review-2026</t>
        </is>
      </c>
      <c r="D4473" t="inlineStr">
        <is>
          <t>https://smileaireviewhub.com/kilocode-review-2026/</t>
        </is>
      </c>
      <c r="E4473" t="inlineStr">
        <is>
          <t>kilocode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review-trackdesk-review-2026</t>
        </is>
      </c>
      <c r="B4474" t="inlineStr">
        <is>
          <t>https://smileaireviewhub.com/trackdesk-review-2026/</t>
        </is>
      </c>
      <c r="C4474" t="inlineStr">
        <is>
          <t>ltx-2-review-2026</t>
        </is>
      </c>
      <c r="D4474" t="inlineStr">
        <is>
          <t>https://smileaireviewhub.com/ltx-2-review-2026/</t>
        </is>
      </c>
      <c r="E4474" t="inlineStr">
        <is>
          <t>LTX-2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review-trackdesk-review-2026</t>
        </is>
      </c>
      <c r="B4475" t="inlineStr">
        <is>
          <t>https://smileaireviewhub.com/trackdesk-review-2026/</t>
        </is>
      </c>
      <c r="C4475" t="inlineStr">
        <is>
          <t>review-adcreative-ai-review-2026</t>
        </is>
      </c>
      <c r="D4475" t="inlineStr">
        <is>
          <t>https://smileaireviewhub.com/review/adcreative-ai-review-2026/</t>
        </is>
      </c>
      <c r="E4475" t="inlineStr">
        <is>
          <t>Review Adcreative Ai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review-trackdesk-review-2026</t>
        </is>
      </c>
      <c r="B4476" t="inlineStr">
        <is>
          <t>https://smileaireviewhub.com/trackdesk-review-2026/</t>
        </is>
      </c>
      <c r="C4476" t="inlineStr">
        <is>
          <t>review-aweber-review-2026</t>
        </is>
      </c>
      <c r="D4476" t="inlineStr">
        <is>
          <t>https://smileaireviewhub.com/aweber-review-2026/</t>
        </is>
      </c>
      <c r="E4476" t="inlineStr">
        <is>
          <t>Review Aweber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review-trackdesk-review-2026</t>
        </is>
      </c>
      <c r="B4477" t="inlineStr">
        <is>
          <t>https://smileaireviewhub.com/trackdesk-review-2026/</t>
        </is>
      </c>
      <c r="C4477" t="inlineStr">
        <is>
          <t>review-beehiiv-review-2026</t>
        </is>
      </c>
      <c r="D4477" t="inlineStr">
        <is>
          <t>https://smileaireviewhub.com/beehiiv-review-2026/</t>
        </is>
      </c>
      <c r="E4477" t="inlineStr">
        <is>
          <t>Review Beehiiv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review-trackdesk-review-2026</t>
        </is>
      </c>
      <c r="B4478" t="inlineStr">
        <is>
          <t>https://smileaireviewhub.com/trackdesk-review-2026/</t>
        </is>
      </c>
      <c r="C4478" t="inlineStr">
        <is>
          <t>review-bolt-ai-review-2026</t>
        </is>
      </c>
      <c r="D4478" t="inlineStr">
        <is>
          <t>https://smileaireviewhub.com/bolt-ai-review-2026/</t>
        </is>
      </c>
      <c r="E4478" t="inlineStr">
        <is>
          <t>Review Bolt Ai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review-trackdesk-review-2026</t>
        </is>
      </c>
      <c r="B4479" t="inlineStr">
        <is>
          <t>https://smileaireviewhub.com/trackdesk-review-2026/</t>
        </is>
      </c>
      <c r="C4479" t="inlineStr">
        <is>
          <t>review-brevo-review-2026</t>
        </is>
      </c>
      <c r="D4479" t="inlineStr">
        <is>
          <t>https://smileaireviewhub.com/brevo-review-2026/</t>
        </is>
      </c>
      <c r="E4479" t="inlineStr">
        <is>
          <t>Review Brevo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review-trackdesk-review-2026</t>
        </is>
      </c>
      <c r="B4480" t="inlineStr">
        <is>
          <t>https://smileaireviewhub.com/trackdesk-review-2026/</t>
        </is>
      </c>
      <c r="C4480" t="inlineStr">
        <is>
          <t>review-bunny-net-review-2026</t>
        </is>
      </c>
      <c r="D4480" t="inlineStr">
        <is>
          <t>https://smileaireviewhub.com/bunny-net-review-2026/</t>
        </is>
      </c>
      <c r="E4480" t="inlineStr">
        <is>
          <t>Review Bunny Net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review-trackdesk-review-2026</t>
        </is>
      </c>
      <c r="B4481" t="inlineStr">
        <is>
          <t>https://smileaireviewhub.com/trackdesk-review-2026/</t>
        </is>
      </c>
      <c r="C4481" t="inlineStr">
        <is>
          <t>review-clickfunnels-review-2026</t>
        </is>
      </c>
      <c r="D4481" t="inlineStr">
        <is>
          <t>https://smileaireviewhub.com/clickfunnels-review-2026/</t>
        </is>
      </c>
      <c r="E4481" t="inlineStr">
        <is>
          <t>Review Clickfunnels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review-trackdesk-review-2026</t>
        </is>
      </c>
      <c r="B4482" t="inlineStr">
        <is>
          <t>https://smileaireviewhub.com/trackdesk-review-2026/</t>
        </is>
      </c>
      <c r="C4482" t="inlineStr">
        <is>
          <t>review-constant-contact-review-2026</t>
        </is>
      </c>
      <c r="D4482" t="inlineStr">
        <is>
          <t>https://smileaireviewhub.com/constant-contact-review-2026/</t>
        </is>
      </c>
      <c r="E4482" t="inlineStr">
        <is>
          <t>Review Constant Contact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review-trackdesk-review-2026</t>
        </is>
      </c>
      <c r="B4483" t="inlineStr">
        <is>
          <t>https://smileaireviewhub.com/trackdesk-review-2026/</t>
        </is>
      </c>
      <c r="C4483" t="inlineStr">
        <is>
          <t>review-convertkit-review-2026</t>
        </is>
      </c>
      <c r="D4483" t="inlineStr">
        <is>
          <t>https://smileaireviewhub.com/convertkit-review-2026/</t>
        </is>
      </c>
      <c r="E4483" t="inlineStr">
        <is>
          <t>Review Convertkit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review-trackdesk-review-2026</t>
        </is>
      </c>
      <c r="B4484" t="inlineStr">
        <is>
          <t>https://smileaireviewhub.com/trackdesk-review-2026/</t>
        </is>
      </c>
      <c r="C4484" t="inlineStr">
        <is>
          <t>review-durable-ai-review-2026</t>
        </is>
      </c>
      <c r="D4484" t="inlineStr">
        <is>
          <t>https://smileaireviewhub.com/review/durable-ai-review-2026/</t>
        </is>
      </c>
      <c r="E4484" t="inlineStr">
        <is>
          <t>Review Durable Ai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review-trackdesk-review-2026</t>
        </is>
      </c>
      <c r="B4485" t="inlineStr">
        <is>
          <t>https://smileaireviewhub.com/trackdesk-review-2026/</t>
        </is>
      </c>
      <c r="C4485" t="inlineStr">
        <is>
          <t>review-fathom-analytics-review-2026</t>
        </is>
      </c>
      <c r="D4485" t="inlineStr">
        <is>
          <t>https://smileaireviewhub.com/fathom-analytics-review-2026/</t>
        </is>
      </c>
      <c r="E4485" t="inlineStr">
        <is>
          <t>Review Fathom Analytics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review-trackdesk-review-2026</t>
        </is>
      </c>
      <c r="B4486" t="inlineStr">
        <is>
          <t>https://smileaireviewhub.com/trackdesk-review-2026/</t>
        </is>
      </c>
      <c r="C4486" t="inlineStr">
        <is>
          <t>review-getresponse-review-2026</t>
        </is>
      </c>
      <c r="D4486" t="inlineStr">
        <is>
          <t>https://smileaireviewhub.com/getresponse-review-2026/</t>
        </is>
      </c>
      <c r="E4486" t="inlineStr">
        <is>
          <t>Review Getresponse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review-trackdesk-review-2026</t>
        </is>
      </c>
      <c r="B4487" t="inlineStr">
        <is>
          <t>https://smileaireviewhub.com/trackdesk-review-2026/</t>
        </is>
      </c>
      <c r="C4487" t="inlineStr">
        <is>
          <t>review-grammarly-review-2026</t>
        </is>
      </c>
      <c r="D4487" t="inlineStr">
        <is>
          <t>https://smileaireviewhub.com/grammarly-review-2026/</t>
        </is>
      </c>
      <c r="E4487" t="inlineStr">
        <is>
          <t>Review Grammarly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review-trackdesk-review-2026</t>
        </is>
      </c>
      <c r="B4488" t="inlineStr">
        <is>
          <t>https://smileaireviewhub.com/trackdesk-review-2026/</t>
        </is>
      </c>
      <c r="C4488" t="inlineStr">
        <is>
          <t>review-hostinger-website-builder-review-2026</t>
        </is>
      </c>
      <c r="D4488" t="inlineStr">
        <is>
          <t>https://smileaireviewhub.com/hostinger-website-builder-review-2026/</t>
        </is>
      </c>
      <c r="E4488" t="inlineStr">
        <is>
          <t>Review Hostinger Website Builder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review-trackdesk-review-2026</t>
        </is>
      </c>
      <c r="B4489" t="inlineStr">
        <is>
          <t>https://smileaireviewhub.com/trackdesk-review-2026/</t>
        </is>
      </c>
      <c r="C4489" t="inlineStr">
        <is>
          <t>review-hubspot-review-2026</t>
        </is>
      </c>
      <c r="D4489" t="inlineStr">
        <is>
          <t>https://smileaireviewhub.com/hubspot-review-2026/</t>
        </is>
      </c>
      <c r="E4489" t="inlineStr">
        <is>
          <t>Review Hubspot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review-trackdesk-review-2026</t>
        </is>
      </c>
      <c r="B4490" t="inlineStr">
        <is>
          <t>https://smileaireviewhub.com/trackdesk-review-2026/</t>
        </is>
      </c>
      <c r="C4490" t="inlineStr">
        <is>
          <t>review-jasper-ai-review-2026</t>
        </is>
      </c>
      <c r="D4490" t="inlineStr">
        <is>
          <t>https://smileaireviewhub.com/jasper-ai-review-2026/</t>
        </is>
      </c>
      <c r="E4490" t="inlineStr">
        <is>
          <t>Review Jasper Ai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review-trackdesk-review-2026</t>
        </is>
      </c>
      <c r="B4491" t="inlineStr">
        <is>
          <t>https://smileaireviewhub.com/trackdesk-review-2026/</t>
        </is>
      </c>
      <c r="C4491" t="inlineStr">
        <is>
          <t>review-keysearch-review-2026</t>
        </is>
      </c>
      <c r="D4491" t="inlineStr">
        <is>
          <t>https://smileaireviewhub.com/keysearch-review-2026/</t>
        </is>
      </c>
      <c r="E4491" t="inlineStr">
        <is>
          <t>Review Keysearch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review-trackdesk-review-2026</t>
        </is>
      </c>
      <c r="B4492" t="inlineStr">
        <is>
          <t>https://smileaireviewhub.com/trackdesk-review-2026/</t>
        </is>
      </c>
      <c r="C4492" t="inlineStr">
        <is>
          <t>review-leadpages-review-2026</t>
        </is>
      </c>
      <c r="D4492" t="inlineStr">
        <is>
          <t>https://smileaireviewhub.com/leadpages-review-2026/</t>
        </is>
      </c>
      <c r="E4492" t="inlineStr">
        <is>
          <t>Review Leadpages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review-trackdesk-review-2026</t>
        </is>
      </c>
      <c r="B4493" t="inlineStr">
        <is>
          <t>https://smileaireviewhub.com/trackdesk-review-2026/</t>
        </is>
      </c>
      <c r="C4493" t="inlineStr">
        <is>
          <t>review-link-whisper-review-2026</t>
        </is>
      </c>
      <c r="D4493" t="inlineStr">
        <is>
          <t>https://smileaireviewhub.com/link-whisper-review-2026/</t>
        </is>
      </c>
      <c r="E4493" t="inlineStr">
        <is>
          <t>Review Link Whisper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review-trackdesk-review-2026</t>
        </is>
      </c>
      <c r="B4494" t="inlineStr">
        <is>
          <t>https://smileaireviewhub.com/trackdesk-review-2026/</t>
        </is>
      </c>
      <c r="C4494" t="inlineStr">
        <is>
          <t>review-lowfruits-review-2026</t>
        </is>
      </c>
      <c r="D4494" t="inlineStr">
        <is>
          <t>https://smileaireviewhub.com/lowfruits-review-2026/</t>
        </is>
      </c>
      <c r="E4494" t="inlineStr">
        <is>
          <t>Review Lowfruits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review-trackdesk-review-2026</t>
        </is>
      </c>
      <c r="B4495" t="inlineStr">
        <is>
          <t>https://smileaireviewhub.com/trackdesk-review-2026/</t>
        </is>
      </c>
      <c r="C4495" t="inlineStr">
        <is>
          <t>review-mailerlite-review-2026</t>
        </is>
      </c>
      <c r="D4495" t="inlineStr">
        <is>
          <t>https://smileaireviewhub.com/mailerlite-review-2026/</t>
        </is>
      </c>
      <c r="E4495" t="inlineStr">
        <is>
          <t>Review Mailerlite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review-trackdesk-review-2026</t>
        </is>
      </c>
      <c r="B4496" t="inlineStr">
        <is>
          <t>https://smileaireviewhub.com/trackdesk-review-2026/</t>
        </is>
      </c>
      <c r="C4496" t="inlineStr">
        <is>
          <t>review-mangools-review-2026</t>
        </is>
      </c>
      <c r="D4496" t="inlineStr">
        <is>
          <t>https://smileaireviewhub.com/mangools-review-2026/</t>
        </is>
      </c>
      <c r="E4496" t="inlineStr">
        <is>
          <t>Review Mangools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review-trackdesk-review-2026</t>
        </is>
      </c>
      <c r="B4497" t="inlineStr">
        <is>
          <t>https://smileaireviewhub.com/trackdesk-review-2026/</t>
        </is>
      </c>
      <c r="C4497" t="inlineStr">
        <is>
          <t>review-moz-review-2026</t>
        </is>
      </c>
      <c r="D4497" t="inlineStr">
        <is>
          <t>https://smileaireviewhub.com/moz-review-2026/</t>
        </is>
      </c>
      <c r="E4497" t="inlineStr">
        <is>
          <t>Review Moz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review-trackdesk-review-2026</t>
        </is>
      </c>
      <c r="B4498" t="inlineStr">
        <is>
          <t>https://smileaireviewhub.com/trackdesk-review-2026/</t>
        </is>
      </c>
      <c r="C4498" t="inlineStr">
        <is>
          <t>review-neuronwriter-review-2026</t>
        </is>
      </c>
      <c r="D4498" t="inlineStr">
        <is>
          <t>https://smileaireviewhub.com/neuronwriter-review-2026/</t>
        </is>
      </c>
      <c r="E4498" t="inlineStr">
        <is>
          <t>Review Neuronwriter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review-trackdesk-review-2026</t>
        </is>
      </c>
      <c r="B4499" t="inlineStr">
        <is>
          <t>https://smileaireviewhub.com/trackdesk-review-2026/</t>
        </is>
      </c>
      <c r="C4499" t="inlineStr">
        <is>
          <t>review-plausible-analytics-review-2026</t>
        </is>
      </c>
      <c r="D4499" t="inlineStr">
        <is>
          <t>https://smileaireviewhub.com/plausible-analytics-review-2026/</t>
        </is>
      </c>
      <c r="E4499" t="inlineStr">
        <is>
          <t>Review Plausible Analytics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review-trackdesk-review-2026</t>
        </is>
      </c>
      <c r="B4500" t="inlineStr">
        <is>
          <t>https://smileaireviewhub.com/trackdesk-review-2026/</t>
        </is>
      </c>
      <c r="C4500" t="inlineStr">
        <is>
          <t>review-se-ranking-review-2026</t>
        </is>
      </c>
      <c r="D4500" t="inlineStr">
        <is>
          <t>https://smileaireviewhub.com/se-ranking-review-2026/</t>
        </is>
      </c>
      <c r="E4500" t="inlineStr">
        <is>
          <t>Review Se Ranking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review-trackdesk-review-2026</t>
        </is>
      </c>
      <c r="B4501" t="inlineStr">
        <is>
          <t>https://smileaireviewhub.com/trackdesk-review-2026/</t>
        </is>
      </c>
      <c r="C4501" t="inlineStr">
        <is>
          <t>review-semrush-vs-ahrefs-2026</t>
        </is>
      </c>
      <c r="D4501" t="inlineStr">
        <is>
          <t>https://smileaireviewhub.com/compare/semrush-vs-ahrefs/</t>
        </is>
      </c>
      <c r="E4501" t="inlineStr">
        <is>
          <t>Review Semrush Vs Ahrefs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review-trackdesk-review-2026</t>
        </is>
      </c>
      <c r="B4502" t="inlineStr">
        <is>
          <t>https://smileaireviewhub.com/trackdesk-review-2026/</t>
        </is>
      </c>
      <c r="C4502" t="inlineStr">
        <is>
          <t>review-senja-review-2026</t>
        </is>
      </c>
      <c r="D4502" t="inlineStr">
        <is>
          <t>https://smileaireviewhub.com/senja-review-2026/</t>
        </is>
      </c>
      <c r="E4502" t="inlineStr">
        <is>
          <t>Review Senja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review-trackdesk-review-2026</t>
        </is>
      </c>
      <c r="B4503" t="inlineStr">
        <is>
          <t>https://smileaireviewhub.com/trackdesk-review-2026/</t>
        </is>
      </c>
      <c r="C4503" t="inlineStr">
        <is>
          <t>review-serpstat-review-2026</t>
        </is>
      </c>
      <c r="D4503" t="inlineStr">
        <is>
          <t>https://smileaireviewhub.com/serpstat-review-2026/</t>
        </is>
      </c>
      <c r="E4503" t="inlineStr">
        <is>
          <t>Review Serpstat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review-trackdesk-review-2026</t>
        </is>
      </c>
      <c r="B4504" t="inlineStr">
        <is>
          <t>https://smileaireviewhub.com/trackdesk-review-2026/</t>
        </is>
      </c>
      <c r="C4504" t="inlineStr">
        <is>
          <t>review-surfer-seo-review-2026</t>
        </is>
      </c>
      <c r="D4504" t="inlineStr">
        <is>
          <t>https://smileaireviewhub.com/review/surfer-seo-review-2026/</t>
        </is>
      </c>
      <c r="E4504" t="inlineStr">
        <is>
          <t>Review Surfer Seo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review-trackdesk-review-2026</t>
        </is>
      </c>
      <c r="B4505" t="inlineStr">
        <is>
          <t>https://smileaireviewhub.com/trackdesk-review-2026/</t>
        </is>
      </c>
      <c r="C4505" t="inlineStr">
        <is>
          <t>review-systeme-io-review-2026</t>
        </is>
      </c>
      <c r="D4505" t="inlineStr">
        <is>
          <t>https://smileaireviewhub.com/systeme-io-review-2026/</t>
        </is>
      </c>
      <c r="E4505" t="inlineStr">
        <is>
          <t>Review Systeme Io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review-trackdesk-review-2026</t>
        </is>
      </c>
      <c r="B4506" t="inlineStr">
        <is>
          <t>https://smileaireviewhub.com/trackdesk-review-2026/</t>
        </is>
      </c>
      <c r="C4506" t="inlineStr">
        <is>
          <t>review-tally-forms-review-2026</t>
        </is>
      </c>
      <c r="D4506" t="inlineStr">
        <is>
          <t>https://smileaireviewhub.com/tally-forms-review-2026/</t>
        </is>
      </c>
      <c r="E4506" t="inlineStr">
        <is>
          <t>Review Tally Forms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review-trackdesk-review-2026</t>
        </is>
      </c>
      <c r="B4507" t="inlineStr">
        <is>
          <t>https://smileaireviewhub.com/trackdesk-review-2026/</t>
        </is>
      </c>
      <c r="C4507" t="inlineStr">
        <is>
          <t>review-ubersuggest-review-2026</t>
        </is>
      </c>
      <c r="D4507" t="inlineStr">
        <is>
          <t>https://smileaireviewhub.com/ubersuggest-review-2026/</t>
        </is>
      </c>
      <c r="E4507" t="inlineStr">
        <is>
          <t>Review Ubersuggest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review-trackdesk-review-2026</t>
        </is>
      </c>
      <c r="B4508" t="inlineStr">
        <is>
          <t>https://smileaireviewhub.com/trackdesk-review-2026/</t>
        </is>
      </c>
      <c r="C4508" t="inlineStr">
        <is>
          <t>review-unbounce-review-2026</t>
        </is>
      </c>
      <c r="D4508" t="inlineStr">
        <is>
          <t>https://smileaireviewhub.com/unbounce-review-2026/</t>
        </is>
      </c>
      <c r="E4508" t="inlineStr">
        <is>
          <t>Review Unbounce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review-trackdesk-review-2026</t>
        </is>
      </c>
      <c r="B4509" t="inlineStr">
        <is>
          <t>https://smileaireviewhub.com/trackdesk-review-2026/</t>
        </is>
      </c>
      <c r="C4509" t="inlineStr">
        <is>
          <t>review-windsurf-review-2026</t>
        </is>
      </c>
      <c r="D4509" t="inlineStr">
        <is>
          <t>https://smileaireviewhub.com/review/windsurf-review-2026/</t>
        </is>
      </c>
      <c r="E4509" t="inlineStr">
        <is>
          <t>Review Windsurf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review-trackdesk-review-2026</t>
        </is>
      </c>
      <c r="B4510" t="inlineStr">
        <is>
          <t>https://smileaireviewhub.com/trackdesk-review-2026/</t>
        </is>
      </c>
      <c r="C4510" t="inlineStr">
        <is>
          <t>review-wordtune-review-2026</t>
        </is>
      </c>
      <c r="D4510" t="inlineStr">
        <is>
          <t>https://smileaireviewhub.com/wordtune-review-2026/</t>
        </is>
      </c>
      <c r="E4510" t="inlineStr">
        <is>
          <t>Review Wordtune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review-trackdesk-review-2026</t>
        </is>
      </c>
      <c r="B4511" t="inlineStr">
        <is>
          <t>https://smileaireviewhub.com/trackdesk-review-2026/</t>
        </is>
      </c>
      <c r="C4511" t="inlineStr">
        <is>
          <t>self-hosting-guide-review-2026</t>
        </is>
      </c>
      <c r="D4511" t="inlineStr">
        <is>
          <t>https://smileaireviewhub.com/self-hosting-guide-review-2026/</t>
        </is>
      </c>
      <c r="E4511" t="inlineStr">
        <is>
          <t>Self Hosting Guide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review-trackdesk-review-2026</t>
        </is>
      </c>
      <c r="B4512" t="inlineStr">
        <is>
          <t>https://smileaireviewhub.com/trackdesk-review-2026/</t>
        </is>
      </c>
      <c r="C4512" t="inlineStr">
        <is>
          <t>skillspector-review-2026</t>
        </is>
      </c>
      <c r="D4512" t="inlineStr">
        <is>
          <t>https://smileaireviewhub.com/skillspector-review-2026/</t>
        </is>
      </c>
      <c r="E4512" t="inlineStr">
        <is>
          <t>Skillspector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review-trackdesk-review-2026</t>
        </is>
      </c>
      <c r="B4513" t="inlineStr">
        <is>
          <t>https://smileaireviewhub.com/trackdesk-review-2026/</t>
        </is>
      </c>
      <c r="C4513" t="inlineStr">
        <is>
          <t>zvec-review-2026</t>
        </is>
      </c>
      <c r="D4513" t="inlineStr">
        <is>
          <t>https://smileaireviewhub.com/zvec-review-2026/</t>
        </is>
      </c>
      <c r="E4513" t="inlineStr">
        <is>
          <t>zvec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review-ubersuggest-review-2026</t>
        </is>
      </c>
      <c r="B4514" t="inlineStr">
        <is>
          <t>https://smileaireviewhub.com/ubersuggest-review-2026/</t>
        </is>
      </c>
      <c r="C4514" t="inlineStr">
        <is>
          <t>agent-reach-review-2026</t>
        </is>
      </c>
      <c r="D4514" t="inlineStr">
        <is>
          <t>https://smileaireviewhub.com/agent-reach-review-2026/</t>
        </is>
      </c>
      <c r="E4514" t="inlineStr">
        <is>
          <t>Agent Reach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review-ubersuggest-review-2026</t>
        </is>
      </c>
      <c r="B4515" t="inlineStr">
        <is>
          <t>https://smileaireviewhub.com/ubersuggest-review-2026/</t>
        </is>
      </c>
      <c r="C4515" t="inlineStr">
        <is>
          <t>ai-engineering-from-scratch-review-2026</t>
        </is>
      </c>
      <c r="D4515" t="inlineStr">
        <is>
          <t>https://smileaireviewhub.com/ai-engineering-from-scratch-review-2026/</t>
        </is>
      </c>
      <c r="E4515" t="inlineStr">
        <is>
          <t>Ai Engineering From Scratch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review-ubersuggest-review-2026</t>
        </is>
      </c>
      <c r="B4516" t="inlineStr">
        <is>
          <t>https://smileaireviewhub.com/ubersuggest-review-2026/</t>
        </is>
      </c>
      <c r="C4516" t="inlineStr">
        <is>
          <t>aisuite-review-2026</t>
        </is>
      </c>
      <c r="D4516" t="inlineStr">
        <is>
          <t>https://smileaireviewhub.com/aisuite-review-2026/</t>
        </is>
      </c>
      <c r="E4516" t="inlineStr">
        <is>
          <t>Aisuite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review-ubersuggest-review-2026</t>
        </is>
      </c>
      <c r="B4517" t="inlineStr">
        <is>
          <t>https://smileaireviewhub.com/ubersuggest-review-2026/</t>
        </is>
      </c>
      <c r="C4517" t="inlineStr">
        <is>
          <t>awesome-artificial-intelligence-review-2026</t>
        </is>
      </c>
      <c r="D4517" t="inlineStr">
        <is>
          <t>https://smileaireviewhub.com/awesome-artificial-intelligence-review-2026/</t>
        </is>
      </c>
      <c r="E4517" t="inlineStr">
        <is>
          <t>awesome-artificial-intelligence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review-ubersuggest-review-2026</t>
        </is>
      </c>
      <c r="B4518" t="inlineStr">
        <is>
          <t>https://smileaireviewhub.com/ubersuggest-review-2026/</t>
        </is>
      </c>
      <c r="C4518" t="inlineStr">
        <is>
          <t>cua-review-2026</t>
        </is>
      </c>
      <c r="D4518" t="inlineStr">
        <is>
          <t>https://smileaireviewhub.com/cua-review-2026/</t>
        </is>
      </c>
      <c r="E4518" t="inlineStr">
        <is>
          <t>Cua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review-ubersuggest-review-2026</t>
        </is>
      </c>
      <c r="B4519" t="inlineStr">
        <is>
          <t>https://smileaireviewhub.com/ubersuggest-review-2026/</t>
        </is>
      </c>
      <c r="C4519" t="inlineStr">
        <is>
          <t>glm-5-review-2026</t>
        </is>
      </c>
      <c r="D4519" t="inlineStr">
        <is>
          <t>https://smileaireviewhub.com/glm-5-review-2026/</t>
        </is>
      </c>
      <c r="E4519" t="inlineStr">
        <is>
          <t>GLM-5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review-ubersuggest-review-2026</t>
        </is>
      </c>
      <c r="B4520" t="inlineStr">
        <is>
          <t>https://smileaireviewhub.com/ubersuggest-review-2026/</t>
        </is>
      </c>
      <c r="C4520" t="inlineStr">
        <is>
          <t>kilocode-review-2026</t>
        </is>
      </c>
      <c r="D4520" t="inlineStr">
        <is>
          <t>https://smileaireviewhub.com/kilocode-review-2026/</t>
        </is>
      </c>
      <c r="E4520" t="inlineStr">
        <is>
          <t>kilocode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review-ubersuggest-review-2026</t>
        </is>
      </c>
      <c r="B4521" t="inlineStr">
        <is>
          <t>https://smileaireviewhub.com/ubersuggest-review-2026/</t>
        </is>
      </c>
      <c r="C4521" t="inlineStr">
        <is>
          <t>ltx-2-review-2026</t>
        </is>
      </c>
      <c r="D4521" t="inlineStr">
        <is>
          <t>https://smileaireviewhub.com/ltx-2-review-2026/</t>
        </is>
      </c>
      <c r="E4521" t="inlineStr">
        <is>
          <t>LTX-2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review-ubersuggest-review-2026</t>
        </is>
      </c>
      <c r="B4522" t="inlineStr">
        <is>
          <t>https://smileaireviewhub.com/ubersuggest-review-2026/</t>
        </is>
      </c>
      <c r="C4522" t="inlineStr">
        <is>
          <t>review-adcreative-ai-review-2026</t>
        </is>
      </c>
      <c r="D4522" t="inlineStr">
        <is>
          <t>https://smileaireviewhub.com/review/adcreative-ai-review-2026/</t>
        </is>
      </c>
      <c r="E4522" t="inlineStr">
        <is>
          <t>Review Adcreative Ai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review-ubersuggest-review-2026</t>
        </is>
      </c>
      <c r="B4523" t="inlineStr">
        <is>
          <t>https://smileaireviewhub.com/ubersuggest-review-2026/</t>
        </is>
      </c>
      <c r="C4523" t="inlineStr">
        <is>
          <t>review-aweber-review-2026</t>
        </is>
      </c>
      <c r="D4523" t="inlineStr">
        <is>
          <t>https://smileaireviewhub.com/aweber-review-2026/</t>
        </is>
      </c>
      <c r="E4523" t="inlineStr">
        <is>
          <t>Review Aweber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review-ubersuggest-review-2026</t>
        </is>
      </c>
      <c r="B4524" t="inlineStr">
        <is>
          <t>https://smileaireviewhub.com/ubersuggest-review-2026/</t>
        </is>
      </c>
      <c r="C4524" t="inlineStr">
        <is>
          <t>review-beehiiv-review-2026</t>
        </is>
      </c>
      <c r="D4524" t="inlineStr">
        <is>
          <t>https://smileaireviewhub.com/beehiiv-review-2026/</t>
        </is>
      </c>
      <c r="E4524" t="inlineStr">
        <is>
          <t>Review Beehiiv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review-ubersuggest-review-2026</t>
        </is>
      </c>
      <c r="B4525" t="inlineStr">
        <is>
          <t>https://smileaireviewhub.com/ubersuggest-review-2026/</t>
        </is>
      </c>
      <c r="C4525" t="inlineStr">
        <is>
          <t>review-bolt-ai-review-2026</t>
        </is>
      </c>
      <c r="D4525" t="inlineStr">
        <is>
          <t>https://smileaireviewhub.com/bolt-ai-review-2026/</t>
        </is>
      </c>
      <c r="E4525" t="inlineStr">
        <is>
          <t>Review Bolt Ai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review-ubersuggest-review-2026</t>
        </is>
      </c>
      <c r="B4526" t="inlineStr">
        <is>
          <t>https://smileaireviewhub.com/ubersuggest-review-2026/</t>
        </is>
      </c>
      <c r="C4526" t="inlineStr">
        <is>
          <t>review-brevo-review-2026</t>
        </is>
      </c>
      <c r="D4526" t="inlineStr">
        <is>
          <t>https://smileaireviewhub.com/brevo-review-2026/</t>
        </is>
      </c>
      <c r="E4526" t="inlineStr">
        <is>
          <t>Review Brevo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review-ubersuggest-review-2026</t>
        </is>
      </c>
      <c r="B4527" t="inlineStr">
        <is>
          <t>https://smileaireviewhub.com/ubersuggest-review-2026/</t>
        </is>
      </c>
      <c r="C4527" t="inlineStr">
        <is>
          <t>review-bunny-net-review-2026</t>
        </is>
      </c>
      <c r="D4527" t="inlineStr">
        <is>
          <t>https://smileaireviewhub.com/bunny-net-review-2026/</t>
        </is>
      </c>
      <c r="E4527" t="inlineStr">
        <is>
          <t>Review Bunny Net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review-ubersuggest-review-2026</t>
        </is>
      </c>
      <c r="B4528" t="inlineStr">
        <is>
          <t>https://smileaireviewhub.com/ubersuggest-review-2026/</t>
        </is>
      </c>
      <c r="C4528" t="inlineStr">
        <is>
          <t>review-clickfunnels-review-2026</t>
        </is>
      </c>
      <c r="D4528" t="inlineStr">
        <is>
          <t>https://smileaireviewhub.com/clickfunnels-review-2026/</t>
        </is>
      </c>
      <c r="E4528" t="inlineStr">
        <is>
          <t>Review Clickfunnels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review-ubersuggest-review-2026</t>
        </is>
      </c>
      <c r="B4529" t="inlineStr">
        <is>
          <t>https://smileaireviewhub.com/ubersuggest-review-2026/</t>
        </is>
      </c>
      <c r="C4529" t="inlineStr">
        <is>
          <t>review-constant-contact-review-2026</t>
        </is>
      </c>
      <c r="D4529" t="inlineStr">
        <is>
          <t>https://smileaireviewhub.com/constant-contact-review-2026/</t>
        </is>
      </c>
      <c r="E4529" t="inlineStr">
        <is>
          <t>Review Constant Contact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review-ubersuggest-review-2026</t>
        </is>
      </c>
      <c r="B4530" t="inlineStr">
        <is>
          <t>https://smileaireviewhub.com/ubersuggest-review-2026/</t>
        </is>
      </c>
      <c r="C4530" t="inlineStr">
        <is>
          <t>review-convertkit-review-2026</t>
        </is>
      </c>
      <c r="D4530" t="inlineStr">
        <is>
          <t>https://smileaireviewhub.com/convertkit-review-2026/</t>
        </is>
      </c>
      <c r="E4530" t="inlineStr">
        <is>
          <t>Review Convertkit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review-ubersuggest-review-2026</t>
        </is>
      </c>
      <c r="B4531" t="inlineStr">
        <is>
          <t>https://smileaireviewhub.com/ubersuggest-review-2026/</t>
        </is>
      </c>
      <c r="C4531" t="inlineStr">
        <is>
          <t>review-durable-ai-review-2026</t>
        </is>
      </c>
      <c r="D4531" t="inlineStr">
        <is>
          <t>https://smileaireviewhub.com/review/durable-ai-review-2026/</t>
        </is>
      </c>
      <c r="E4531" t="inlineStr">
        <is>
          <t>Review Durable Ai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review-ubersuggest-review-2026</t>
        </is>
      </c>
      <c r="B4532" t="inlineStr">
        <is>
          <t>https://smileaireviewhub.com/ubersuggest-review-2026/</t>
        </is>
      </c>
      <c r="C4532" t="inlineStr">
        <is>
          <t>review-fathom-analytics-review-2026</t>
        </is>
      </c>
      <c r="D4532" t="inlineStr">
        <is>
          <t>https://smileaireviewhub.com/fathom-analytics-review-2026/</t>
        </is>
      </c>
      <c r="E4532" t="inlineStr">
        <is>
          <t>Review Fathom Analytics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review-ubersuggest-review-2026</t>
        </is>
      </c>
      <c r="B4533" t="inlineStr">
        <is>
          <t>https://smileaireviewhub.com/ubersuggest-review-2026/</t>
        </is>
      </c>
      <c r="C4533" t="inlineStr">
        <is>
          <t>review-getresponse-review-2026</t>
        </is>
      </c>
      <c r="D4533" t="inlineStr">
        <is>
          <t>https://smileaireviewhub.com/getresponse-review-2026/</t>
        </is>
      </c>
      <c r="E4533" t="inlineStr">
        <is>
          <t>Review Getresponse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review-ubersuggest-review-2026</t>
        </is>
      </c>
      <c r="B4534" t="inlineStr">
        <is>
          <t>https://smileaireviewhub.com/ubersuggest-review-2026/</t>
        </is>
      </c>
      <c r="C4534" t="inlineStr">
        <is>
          <t>review-grammarly-review-2026</t>
        </is>
      </c>
      <c r="D4534" t="inlineStr">
        <is>
          <t>https://smileaireviewhub.com/grammarly-review-2026/</t>
        </is>
      </c>
      <c r="E4534" t="inlineStr">
        <is>
          <t>Review Grammarly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review-ubersuggest-review-2026</t>
        </is>
      </c>
      <c r="B4535" t="inlineStr">
        <is>
          <t>https://smileaireviewhub.com/ubersuggest-review-2026/</t>
        </is>
      </c>
      <c r="C4535" t="inlineStr">
        <is>
          <t>review-hostinger-website-builder-review-2026</t>
        </is>
      </c>
      <c r="D4535" t="inlineStr">
        <is>
          <t>https://smileaireviewhub.com/hostinger-website-builder-review-2026/</t>
        </is>
      </c>
      <c r="E4535" t="inlineStr">
        <is>
          <t>Review Hostinger Website Builder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review-ubersuggest-review-2026</t>
        </is>
      </c>
      <c r="B4536" t="inlineStr">
        <is>
          <t>https://smileaireviewhub.com/ubersuggest-review-2026/</t>
        </is>
      </c>
      <c r="C4536" t="inlineStr">
        <is>
          <t>review-hubspot-review-2026</t>
        </is>
      </c>
      <c r="D4536" t="inlineStr">
        <is>
          <t>https://smileaireviewhub.com/hubspot-review-2026/</t>
        </is>
      </c>
      <c r="E4536" t="inlineStr">
        <is>
          <t>Review Hubspot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review-ubersuggest-review-2026</t>
        </is>
      </c>
      <c r="B4537" t="inlineStr">
        <is>
          <t>https://smileaireviewhub.com/ubersuggest-review-2026/</t>
        </is>
      </c>
      <c r="C4537" t="inlineStr">
        <is>
          <t>review-jasper-ai-review-2026</t>
        </is>
      </c>
      <c r="D4537" t="inlineStr">
        <is>
          <t>https://smileaireviewhub.com/jasper-ai-review-2026/</t>
        </is>
      </c>
      <c r="E4537" t="inlineStr">
        <is>
          <t>Review Jasper Ai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review-ubersuggest-review-2026</t>
        </is>
      </c>
      <c r="B4538" t="inlineStr">
        <is>
          <t>https://smileaireviewhub.com/ubersuggest-review-2026/</t>
        </is>
      </c>
      <c r="C4538" t="inlineStr">
        <is>
          <t>review-keysearch-review-2026</t>
        </is>
      </c>
      <c r="D4538" t="inlineStr">
        <is>
          <t>https://smileaireviewhub.com/keysearch-review-2026/</t>
        </is>
      </c>
      <c r="E4538" t="inlineStr">
        <is>
          <t>Review Keysearch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review-ubersuggest-review-2026</t>
        </is>
      </c>
      <c r="B4539" t="inlineStr">
        <is>
          <t>https://smileaireviewhub.com/ubersuggest-review-2026/</t>
        </is>
      </c>
      <c r="C4539" t="inlineStr">
        <is>
          <t>review-leadpages-review-2026</t>
        </is>
      </c>
      <c r="D4539" t="inlineStr">
        <is>
          <t>https://smileaireviewhub.com/leadpages-review-2026/</t>
        </is>
      </c>
      <c r="E4539" t="inlineStr">
        <is>
          <t>Review Leadpages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review-ubersuggest-review-2026</t>
        </is>
      </c>
      <c r="B4540" t="inlineStr">
        <is>
          <t>https://smileaireviewhub.com/ubersuggest-review-2026/</t>
        </is>
      </c>
      <c r="C4540" t="inlineStr">
        <is>
          <t>review-link-whisper-review-2026</t>
        </is>
      </c>
      <c r="D4540" t="inlineStr">
        <is>
          <t>https://smileaireviewhub.com/link-whisper-review-2026/</t>
        </is>
      </c>
      <c r="E4540" t="inlineStr">
        <is>
          <t>Review Link Whisper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review-ubersuggest-review-2026</t>
        </is>
      </c>
      <c r="B4541" t="inlineStr">
        <is>
          <t>https://smileaireviewhub.com/ubersuggest-review-2026/</t>
        </is>
      </c>
      <c r="C4541" t="inlineStr">
        <is>
          <t>review-lowfruits-review-2026</t>
        </is>
      </c>
      <c r="D4541" t="inlineStr">
        <is>
          <t>https://smileaireviewhub.com/lowfruits-review-2026/</t>
        </is>
      </c>
      <c r="E4541" t="inlineStr">
        <is>
          <t>Review Lowfruits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review-ubersuggest-review-2026</t>
        </is>
      </c>
      <c r="B4542" t="inlineStr">
        <is>
          <t>https://smileaireviewhub.com/ubersuggest-review-2026/</t>
        </is>
      </c>
      <c r="C4542" t="inlineStr">
        <is>
          <t>review-mailerlite-review-2026</t>
        </is>
      </c>
      <c r="D4542" t="inlineStr">
        <is>
          <t>https://smileaireviewhub.com/mailerlite-review-2026/</t>
        </is>
      </c>
      <c r="E4542" t="inlineStr">
        <is>
          <t>Review Mailerlite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review-ubersuggest-review-2026</t>
        </is>
      </c>
      <c r="B4543" t="inlineStr">
        <is>
          <t>https://smileaireviewhub.com/ubersuggest-review-2026/</t>
        </is>
      </c>
      <c r="C4543" t="inlineStr">
        <is>
          <t>review-mangools-review-2026</t>
        </is>
      </c>
      <c r="D4543" t="inlineStr">
        <is>
          <t>https://smileaireviewhub.com/mangools-review-2026/</t>
        </is>
      </c>
      <c r="E4543" t="inlineStr">
        <is>
          <t>Review Mangools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review-ubersuggest-review-2026</t>
        </is>
      </c>
      <c r="B4544" t="inlineStr">
        <is>
          <t>https://smileaireviewhub.com/ubersuggest-review-2026/</t>
        </is>
      </c>
      <c r="C4544" t="inlineStr">
        <is>
          <t>review-moz-review-2026</t>
        </is>
      </c>
      <c r="D4544" t="inlineStr">
        <is>
          <t>https://smileaireviewhub.com/moz-review-2026/</t>
        </is>
      </c>
      <c r="E4544" t="inlineStr">
        <is>
          <t>Review Moz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review-ubersuggest-review-2026</t>
        </is>
      </c>
      <c r="B4545" t="inlineStr">
        <is>
          <t>https://smileaireviewhub.com/ubersuggest-review-2026/</t>
        </is>
      </c>
      <c r="C4545" t="inlineStr">
        <is>
          <t>review-neuronwriter-review-2026</t>
        </is>
      </c>
      <c r="D4545" t="inlineStr">
        <is>
          <t>https://smileaireviewhub.com/neuronwriter-review-2026/</t>
        </is>
      </c>
      <c r="E4545" t="inlineStr">
        <is>
          <t>Review Neuronwriter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review-ubersuggest-review-2026</t>
        </is>
      </c>
      <c r="B4546" t="inlineStr">
        <is>
          <t>https://smileaireviewhub.com/ubersuggest-review-2026/</t>
        </is>
      </c>
      <c r="C4546" t="inlineStr">
        <is>
          <t>review-plausible-analytics-review-2026</t>
        </is>
      </c>
      <c r="D4546" t="inlineStr">
        <is>
          <t>https://smileaireviewhub.com/plausible-analytics-review-2026/</t>
        </is>
      </c>
      <c r="E4546" t="inlineStr">
        <is>
          <t>Review Plausible Analytics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review-ubersuggest-review-2026</t>
        </is>
      </c>
      <c r="B4547" t="inlineStr">
        <is>
          <t>https://smileaireviewhub.com/ubersuggest-review-2026/</t>
        </is>
      </c>
      <c r="C4547" t="inlineStr">
        <is>
          <t>review-se-ranking-review-2026</t>
        </is>
      </c>
      <c r="D4547" t="inlineStr">
        <is>
          <t>https://smileaireviewhub.com/se-ranking-review-2026/</t>
        </is>
      </c>
      <c r="E4547" t="inlineStr">
        <is>
          <t>Review Se Ranking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review-ubersuggest-review-2026</t>
        </is>
      </c>
      <c r="B4548" t="inlineStr">
        <is>
          <t>https://smileaireviewhub.com/ubersuggest-review-2026/</t>
        </is>
      </c>
      <c r="C4548" t="inlineStr">
        <is>
          <t>review-semrush-vs-ahrefs-2026</t>
        </is>
      </c>
      <c r="D4548" t="inlineStr">
        <is>
          <t>https://smileaireviewhub.com/compare/semrush-vs-ahrefs/</t>
        </is>
      </c>
      <c r="E4548" t="inlineStr">
        <is>
          <t>Review Semrush Vs Ahrefs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review-ubersuggest-review-2026</t>
        </is>
      </c>
      <c r="B4549" t="inlineStr">
        <is>
          <t>https://smileaireviewhub.com/ubersuggest-review-2026/</t>
        </is>
      </c>
      <c r="C4549" t="inlineStr">
        <is>
          <t>review-senja-review-2026</t>
        </is>
      </c>
      <c r="D4549" t="inlineStr">
        <is>
          <t>https://smileaireviewhub.com/senja-review-2026/</t>
        </is>
      </c>
      <c r="E4549" t="inlineStr">
        <is>
          <t>Review Senja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review-ubersuggest-review-2026</t>
        </is>
      </c>
      <c r="B4550" t="inlineStr">
        <is>
          <t>https://smileaireviewhub.com/ubersuggest-review-2026/</t>
        </is>
      </c>
      <c r="C4550" t="inlineStr">
        <is>
          <t>review-serpstat-review-2026</t>
        </is>
      </c>
      <c r="D4550" t="inlineStr">
        <is>
          <t>https://smileaireviewhub.com/serpstat-review-2026/</t>
        </is>
      </c>
      <c r="E4550" t="inlineStr">
        <is>
          <t>Review Serpstat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review-ubersuggest-review-2026</t>
        </is>
      </c>
      <c r="B4551" t="inlineStr">
        <is>
          <t>https://smileaireviewhub.com/ubersuggest-review-2026/</t>
        </is>
      </c>
      <c r="C4551" t="inlineStr">
        <is>
          <t>review-surfer-seo-review-2026</t>
        </is>
      </c>
      <c r="D4551" t="inlineStr">
        <is>
          <t>https://smileaireviewhub.com/review/surfer-seo-review-2026/</t>
        </is>
      </c>
      <c r="E4551" t="inlineStr">
        <is>
          <t>Review Surfer Seo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review-ubersuggest-review-2026</t>
        </is>
      </c>
      <c r="B4552" t="inlineStr">
        <is>
          <t>https://smileaireviewhub.com/ubersuggest-review-2026/</t>
        </is>
      </c>
      <c r="C4552" t="inlineStr">
        <is>
          <t>review-systeme-io-review-2026</t>
        </is>
      </c>
      <c r="D4552" t="inlineStr">
        <is>
          <t>https://smileaireviewhub.com/systeme-io-review-2026/</t>
        </is>
      </c>
      <c r="E4552" t="inlineStr">
        <is>
          <t>Review Systeme Io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review-ubersuggest-review-2026</t>
        </is>
      </c>
      <c r="B4553" t="inlineStr">
        <is>
          <t>https://smileaireviewhub.com/ubersuggest-review-2026/</t>
        </is>
      </c>
      <c r="C4553" t="inlineStr">
        <is>
          <t>review-tally-forms-review-2026</t>
        </is>
      </c>
      <c r="D4553" t="inlineStr">
        <is>
          <t>https://smileaireviewhub.com/tally-forms-review-2026/</t>
        </is>
      </c>
      <c r="E4553" t="inlineStr">
        <is>
          <t>Review Tally Forms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review-ubersuggest-review-2026</t>
        </is>
      </c>
      <c r="B4554" t="inlineStr">
        <is>
          <t>https://smileaireviewhub.com/ubersuggest-review-2026/</t>
        </is>
      </c>
      <c r="C4554" t="inlineStr">
        <is>
          <t>review-trackdesk-review-2026</t>
        </is>
      </c>
      <c r="D4554" t="inlineStr">
        <is>
          <t>https://smileaireviewhub.com/trackdesk-review-2026/</t>
        </is>
      </c>
      <c r="E4554" t="inlineStr">
        <is>
          <t>Review Trackdesk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review-ubersuggest-review-2026</t>
        </is>
      </c>
      <c r="B4555" t="inlineStr">
        <is>
          <t>https://smileaireviewhub.com/ubersuggest-review-2026/</t>
        </is>
      </c>
      <c r="C4555" t="inlineStr">
        <is>
          <t>review-unbounce-review-2026</t>
        </is>
      </c>
      <c r="D4555" t="inlineStr">
        <is>
          <t>https://smileaireviewhub.com/unbounce-review-2026/</t>
        </is>
      </c>
      <c r="E4555" t="inlineStr">
        <is>
          <t>Review Unbounce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review-ubersuggest-review-2026</t>
        </is>
      </c>
      <c r="B4556" t="inlineStr">
        <is>
          <t>https://smileaireviewhub.com/ubersuggest-review-2026/</t>
        </is>
      </c>
      <c r="C4556" t="inlineStr">
        <is>
          <t>review-windsurf-review-2026</t>
        </is>
      </c>
      <c r="D4556" t="inlineStr">
        <is>
          <t>https://smileaireviewhub.com/review/windsurf-review-2026/</t>
        </is>
      </c>
      <c r="E4556" t="inlineStr">
        <is>
          <t>Review Windsurf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review-ubersuggest-review-2026</t>
        </is>
      </c>
      <c r="B4557" t="inlineStr">
        <is>
          <t>https://smileaireviewhub.com/ubersuggest-review-2026/</t>
        </is>
      </c>
      <c r="C4557" t="inlineStr">
        <is>
          <t>review-wordtune-review-2026</t>
        </is>
      </c>
      <c r="D4557" t="inlineStr">
        <is>
          <t>https://smileaireviewhub.com/wordtune-review-2026/</t>
        </is>
      </c>
      <c r="E4557" t="inlineStr">
        <is>
          <t>Review Wordtune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review-ubersuggest-review-2026</t>
        </is>
      </c>
      <c r="B4558" t="inlineStr">
        <is>
          <t>https://smileaireviewhub.com/ubersuggest-review-2026/</t>
        </is>
      </c>
      <c r="C4558" t="inlineStr">
        <is>
          <t>self-hosting-guide-review-2026</t>
        </is>
      </c>
      <c r="D4558" t="inlineStr">
        <is>
          <t>https://smileaireviewhub.com/self-hosting-guide-review-2026/</t>
        </is>
      </c>
      <c r="E4558" t="inlineStr">
        <is>
          <t>Self Hosting Guide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review-ubersuggest-review-2026</t>
        </is>
      </c>
      <c r="B4559" t="inlineStr">
        <is>
          <t>https://smileaireviewhub.com/ubersuggest-review-2026/</t>
        </is>
      </c>
      <c r="C4559" t="inlineStr">
        <is>
          <t>skillspector-review-2026</t>
        </is>
      </c>
      <c r="D4559" t="inlineStr">
        <is>
          <t>https://smileaireviewhub.com/skillspector-review-2026/</t>
        </is>
      </c>
      <c r="E4559" t="inlineStr">
        <is>
          <t>Skillspector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review-ubersuggest-review-2026</t>
        </is>
      </c>
      <c r="B4560" t="inlineStr">
        <is>
          <t>https://smileaireviewhub.com/ubersuggest-review-2026/</t>
        </is>
      </c>
      <c r="C4560" t="inlineStr">
        <is>
          <t>zvec-review-2026</t>
        </is>
      </c>
      <c r="D4560" t="inlineStr">
        <is>
          <t>https://smileaireviewhub.com/zvec-review-2026/</t>
        </is>
      </c>
      <c r="E4560" t="inlineStr">
        <is>
          <t>zvec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review-unbounce-review-2026</t>
        </is>
      </c>
      <c r="B4561" t="inlineStr">
        <is>
          <t>https://smileaireviewhub.com/unbounce-review-2026/</t>
        </is>
      </c>
      <c r="C4561" t="inlineStr">
        <is>
          <t>agent-reach-review-2026</t>
        </is>
      </c>
      <c r="D4561" t="inlineStr">
        <is>
          <t>https://smileaireviewhub.com/agent-reach-review-2026/</t>
        </is>
      </c>
      <c r="E4561" t="inlineStr">
        <is>
          <t>Agent Reach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review-unbounce-review-2026</t>
        </is>
      </c>
      <c r="B4562" t="inlineStr">
        <is>
          <t>https://smileaireviewhub.com/unbounce-review-2026/</t>
        </is>
      </c>
      <c r="C4562" t="inlineStr">
        <is>
          <t>ai-engineering-from-scratch-review-2026</t>
        </is>
      </c>
      <c r="D4562" t="inlineStr">
        <is>
          <t>https://smileaireviewhub.com/ai-engineering-from-scratch-review-2026/</t>
        </is>
      </c>
      <c r="E4562" t="inlineStr">
        <is>
          <t>Ai Engineering From Scratch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review-unbounce-review-2026</t>
        </is>
      </c>
      <c r="B4563" t="inlineStr">
        <is>
          <t>https://smileaireviewhub.com/unbounce-review-2026/</t>
        </is>
      </c>
      <c r="C4563" t="inlineStr">
        <is>
          <t>aisuite-review-2026</t>
        </is>
      </c>
      <c r="D4563" t="inlineStr">
        <is>
          <t>https://smileaireviewhub.com/aisuite-review-2026/</t>
        </is>
      </c>
      <c r="E4563" t="inlineStr">
        <is>
          <t>Aisuite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review-unbounce-review-2026</t>
        </is>
      </c>
      <c r="B4564" t="inlineStr">
        <is>
          <t>https://smileaireviewhub.com/unbounce-review-2026/</t>
        </is>
      </c>
      <c r="C4564" t="inlineStr">
        <is>
          <t>awesome-artificial-intelligence-review-2026</t>
        </is>
      </c>
      <c r="D4564" t="inlineStr">
        <is>
          <t>https://smileaireviewhub.com/awesome-artificial-intelligence-review-2026/</t>
        </is>
      </c>
      <c r="E4564" t="inlineStr">
        <is>
          <t>awesome-artificial-intelligence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review-unbounce-review-2026</t>
        </is>
      </c>
      <c r="B4565" t="inlineStr">
        <is>
          <t>https://smileaireviewhub.com/unbounce-review-2026/</t>
        </is>
      </c>
      <c r="C4565" t="inlineStr">
        <is>
          <t>cua-review-2026</t>
        </is>
      </c>
      <c r="D4565" t="inlineStr">
        <is>
          <t>https://smileaireviewhub.com/cua-review-2026/</t>
        </is>
      </c>
      <c r="E4565" t="inlineStr">
        <is>
          <t>Cua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review-unbounce-review-2026</t>
        </is>
      </c>
      <c r="B4566" t="inlineStr">
        <is>
          <t>https://smileaireviewhub.com/unbounce-review-2026/</t>
        </is>
      </c>
      <c r="C4566" t="inlineStr">
        <is>
          <t>glm-5-review-2026</t>
        </is>
      </c>
      <c r="D4566" t="inlineStr">
        <is>
          <t>https://smileaireviewhub.com/glm-5-review-2026/</t>
        </is>
      </c>
      <c r="E4566" t="inlineStr">
        <is>
          <t>GLM-5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review-unbounce-review-2026</t>
        </is>
      </c>
      <c r="B4567" t="inlineStr">
        <is>
          <t>https://smileaireviewhub.com/unbounce-review-2026/</t>
        </is>
      </c>
      <c r="C4567" t="inlineStr">
        <is>
          <t>kilocode-review-2026</t>
        </is>
      </c>
      <c r="D4567" t="inlineStr">
        <is>
          <t>https://smileaireviewhub.com/kilocode-review-2026/</t>
        </is>
      </c>
      <c r="E4567" t="inlineStr">
        <is>
          <t>kilocode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review-unbounce-review-2026</t>
        </is>
      </c>
      <c r="B4568" t="inlineStr">
        <is>
          <t>https://smileaireviewhub.com/unbounce-review-2026/</t>
        </is>
      </c>
      <c r="C4568" t="inlineStr">
        <is>
          <t>ltx-2-review-2026</t>
        </is>
      </c>
      <c r="D4568" t="inlineStr">
        <is>
          <t>https://smileaireviewhub.com/ltx-2-review-2026/</t>
        </is>
      </c>
      <c r="E4568" t="inlineStr">
        <is>
          <t>LTX-2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review-unbounce-review-2026</t>
        </is>
      </c>
      <c r="B4569" t="inlineStr">
        <is>
          <t>https://smileaireviewhub.com/unbounce-review-2026/</t>
        </is>
      </c>
      <c r="C4569" t="inlineStr">
        <is>
          <t>review-adcreative-ai-review-2026</t>
        </is>
      </c>
      <c r="D4569" t="inlineStr">
        <is>
          <t>https://smileaireviewhub.com/review/adcreative-ai-review-2026/</t>
        </is>
      </c>
      <c r="E4569" t="inlineStr">
        <is>
          <t>Review Adcreative Ai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review-unbounce-review-2026</t>
        </is>
      </c>
      <c r="B4570" t="inlineStr">
        <is>
          <t>https://smileaireviewhub.com/unbounce-review-2026/</t>
        </is>
      </c>
      <c r="C4570" t="inlineStr">
        <is>
          <t>review-aweber-review-2026</t>
        </is>
      </c>
      <c r="D4570" t="inlineStr">
        <is>
          <t>https://smileaireviewhub.com/aweber-review-2026/</t>
        </is>
      </c>
      <c r="E4570" t="inlineStr">
        <is>
          <t>Review Aweber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review-unbounce-review-2026</t>
        </is>
      </c>
      <c r="B4571" t="inlineStr">
        <is>
          <t>https://smileaireviewhub.com/unbounce-review-2026/</t>
        </is>
      </c>
      <c r="C4571" t="inlineStr">
        <is>
          <t>review-beehiiv-review-2026</t>
        </is>
      </c>
      <c r="D4571" t="inlineStr">
        <is>
          <t>https://smileaireviewhub.com/beehiiv-review-2026/</t>
        </is>
      </c>
      <c r="E4571" t="inlineStr">
        <is>
          <t>Review Beehiiv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review-unbounce-review-2026</t>
        </is>
      </c>
      <c r="B4572" t="inlineStr">
        <is>
          <t>https://smileaireviewhub.com/unbounce-review-2026/</t>
        </is>
      </c>
      <c r="C4572" t="inlineStr">
        <is>
          <t>review-bolt-ai-review-2026</t>
        </is>
      </c>
      <c r="D4572" t="inlineStr">
        <is>
          <t>https://smileaireviewhub.com/bolt-ai-review-2026/</t>
        </is>
      </c>
      <c r="E4572" t="inlineStr">
        <is>
          <t>Review Bolt Ai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review-unbounce-review-2026</t>
        </is>
      </c>
      <c r="B4573" t="inlineStr">
        <is>
          <t>https://smileaireviewhub.com/unbounce-review-2026/</t>
        </is>
      </c>
      <c r="C4573" t="inlineStr">
        <is>
          <t>review-brevo-review-2026</t>
        </is>
      </c>
      <c r="D4573" t="inlineStr">
        <is>
          <t>https://smileaireviewhub.com/brevo-review-2026/</t>
        </is>
      </c>
      <c r="E4573" t="inlineStr">
        <is>
          <t>Review Brevo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review-unbounce-review-2026</t>
        </is>
      </c>
      <c r="B4574" t="inlineStr">
        <is>
          <t>https://smileaireviewhub.com/unbounce-review-2026/</t>
        </is>
      </c>
      <c r="C4574" t="inlineStr">
        <is>
          <t>review-bunny-net-review-2026</t>
        </is>
      </c>
      <c r="D4574" t="inlineStr">
        <is>
          <t>https://smileaireviewhub.com/bunny-net-review-2026/</t>
        </is>
      </c>
      <c r="E4574" t="inlineStr">
        <is>
          <t>Review Bunny Net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review-unbounce-review-2026</t>
        </is>
      </c>
      <c r="B4575" t="inlineStr">
        <is>
          <t>https://smileaireviewhub.com/unbounce-review-2026/</t>
        </is>
      </c>
      <c r="C4575" t="inlineStr">
        <is>
          <t>review-clickfunnels-review-2026</t>
        </is>
      </c>
      <c r="D4575" t="inlineStr">
        <is>
          <t>https://smileaireviewhub.com/clickfunnels-review-2026/</t>
        </is>
      </c>
      <c r="E4575" t="inlineStr">
        <is>
          <t>Review Clickfunnels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review-unbounce-review-2026</t>
        </is>
      </c>
      <c r="B4576" t="inlineStr">
        <is>
          <t>https://smileaireviewhub.com/unbounce-review-2026/</t>
        </is>
      </c>
      <c r="C4576" t="inlineStr">
        <is>
          <t>review-constant-contact-review-2026</t>
        </is>
      </c>
      <c r="D4576" t="inlineStr">
        <is>
          <t>https://smileaireviewhub.com/constant-contact-review-2026/</t>
        </is>
      </c>
      <c r="E4576" t="inlineStr">
        <is>
          <t>Review Constant Contact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review-unbounce-review-2026</t>
        </is>
      </c>
      <c r="B4577" t="inlineStr">
        <is>
          <t>https://smileaireviewhub.com/unbounce-review-2026/</t>
        </is>
      </c>
      <c r="C4577" t="inlineStr">
        <is>
          <t>review-convertkit-review-2026</t>
        </is>
      </c>
      <c r="D4577" t="inlineStr">
        <is>
          <t>https://smileaireviewhub.com/convertkit-review-2026/</t>
        </is>
      </c>
      <c r="E4577" t="inlineStr">
        <is>
          <t>Review Convertkit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review-unbounce-review-2026</t>
        </is>
      </c>
      <c r="B4578" t="inlineStr">
        <is>
          <t>https://smileaireviewhub.com/unbounce-review-2026/</t>
        </is>
      </c>
      <c r="C4578" t="inlineStr">
        <is>
          <t>review-durable-ai-review-2026</t>
        </is>
      </c>
      <c r="D4578" t="inlineStr">
        <is>
          <t>https://smileaireviewhub.com/review/durable-ai-review-2026/</t>
        </is>
      </c>
      <c r="E4578" t="inlineStr">
        <is>
          <t>Review Durable Ai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review-unbounce-review-2026</t>
        </is>
      </c>
      <c r="B4579" t="inlineStr">
        <is>
          <t>https://smileaireviewhub.com/unbounce-review-2026/</t>
        </is>
      </c>
      <c r="C4579" t="inlineStr">
        <is>
          <t>review-fathom-analytics-review-2026</t>
        </is>
      </c>
      <c r="D4579" t="inlineStr">
        <is>
          <t>https://smileaireviewhub.com/fathom-analytics-review-2026/</t>
        </is>
      </c>
      <c r="E4579" t="inlineStr">
        <is>
          <t>Review Fathom Analytics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review-unbounce-review-2026</t>
        </is>
      </c>
      <c r="B4580" t="inlineStr">
        <is>
          <t>https://smileaireviewhub.com/unbounce-review-2026/</t>
        </is>
      </c>
      <c r="C4580" t="inlineStr">
        <is>
          <t>review-getresponse-review-2026</t>
        </is>
      </c>
      <c r="D4580" t="inlineStr">
        <is>
          <t>https://smileaireviewhub.com/getresponse-review-2026/</t>
        </is>
      </c>
      <c r="E4580" t="inlineStr">
        <is>
          <t>Review Getresponse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review-unbounce-review-2026</t>
        </is>
      </c>
      <c r="B4581" t="inlineStr">
        <is>
          <t>https://smileaireviewhub.com/unbounce-review-2026/</t>
        </is>
      </c>
      <c r="C4581" t="inlineStr">
        <is>
          <t>review-grammarly-review-2026</t>
        </is>
      </c>
      <c r="D4581" t="inlineStr">
        <is>
          <t>https://smileaireviewhub.com/grammarly-review-2026/</t>
        </is>
      </c>
      <c r="E4581" t="inlineStr">
        <is>
          <t>Review Grammarly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review-unbounce-review-2026</t>
        </is>
      </c>
      <c r="B4582" t="inlineStr">
        <is>
          <t>https://smileaireviewhub.com/unbounce-review-2026/</t>
        </is>
      </c>
      <c r="C4582" t="inlineStr">
        <is>
          <t>review-hostinger-website-builder-review-2026</t>
        </is>
      </c>
      <c r="D4582" t="inlineStr">
        <is>
          <t>https://smileaireviewhub.com/hostinger-website-builder-review-2026/</t>
        </is>
      </c>
      <c r="E4582" t="inlineStr">
        <is>
          <t>Review Hostinger Website Builder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review-unbounce-review-2026</t>
        </is>
      </c>
      <c r="B4583" t="inlineStr">
        <is>
          <t>https://smileaireviewhub.com/unbounce-review-2026/</t>
        </is>
      </c>
      <c r="C4583" t="inlineStr">
        <is>
          <t>review-hubspot-review-2026</t>
        </is>
      </c>
      <c r="D4583" t="inlineStr">
        <is>
          <t>https://smileaireviewhub.com/hubspot-review-2026/</t>
        </is>
      </c>
      <c r="E4583" t="inlineStr">
        <is>
          <t>Review Hubspot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review-unbounce-review-2026</t>
        </is>
      </c>
      <c r="B4584" t="inlineStr">
        <is>
          <t>https://smileaireviewhub.com/unbounce-review-2026/</t>
        </is>
      </c>
      <c r="C4584" t="inlineStr">
        <is>
          <t>review-jasper-ai-review-2026</t>
        </is>
      </c>
      <c r="D4584" t="inlineStr">
        <is>
          <t>https://smileaireviewhub.com/jasper-ai-review-2026/</t>
        </is>
      </c>
      <c r="E4584" t="inlineStr">
        <is>
          <t>Review Jasper Ai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review-unbounce-review-2026</t>
        </is>
      </c>
      <c r="B4585" t="inlineStr">
        <is>
          <t>https://smileaireviewhub.com/unbounce-review-2026/</t>
        </is>
      </c>
      <c r="C4585" t="inlineStr">
        <is>
          <t>review-keysearch-review-2026</t>
        </is>
      </c>
      <c r="D4585" t="inlineStr">
        <is>
          <t>https://smileaireviewhub.com/keysearch-review-2026/</t>
        </is>
      </c>
      <c r="E4585" t="inlineStr">
        <is>
          <t>Review Keysearch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review-unbounce-review-2026</t>
        </is>
      </c>
      <c r="B4586" t="inlineStr">
        <is>
          <t>https://smileaireviewhub.com/unbounce-review-2026/</t>
        </is>
      </c>
      <c r="C4586" t="inlineStr">
        <is>
          <t>review-leadpages-review-2026</t>
        </is>
      </c>
      <c r="D4586" t="inlineStr">
        <is>
          <t>https://smileaireviewhub.com/leadpages-review-2026/</t>
        </is>
      </c>
      <c r="E4586" t="inlineStr">
        <is>
          <t>Review Leadpages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review-unbounce-review-2026</t>
        </is>
      </c>
      <c r="B4587" t="inlineStr">
        <is>
          <t>https://smileaireviewhub.com/unbounce-review-2026/</t>
        </is>
      </c>
      <c r="C4587" t="inlineStr">
        <is>
          <t>review-link-whisper-review-2026</t>
        </is>
      </c>
      <c r="D4587" t="inlineStr">
        <is>
          <t>https://smileaireviewhub.com/link-whisper-review-2026/</t>
        </is>
      </c>
      <c r="E4587" t="inlineStr">
        <is>
          <t>Review Link Whisper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review-unbounce-review-2026</t>
        </is>
      </c>
      <c r="B4588" t="inlineStr">
        <is>
          <t>https://smileaireviewhub.com/unbounce-review-2026/</t>
        </is>
      </c>
      <c r="C4588" t="inlineStr">
        <is>
          <t>review-lowfruits-review-2026</t>
        </is>
      </c>
      <c r="D4588" t="inlineStr">
        <is>
          <t>https://smileaireviewhub.com/lowfruits-review-2026/</t>
        </is>
      </c>
      <c r="E4588" t="inlineStr">
        <is>
          <t>Review Lowfruits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review-unbounce-review-2026</t>
        </is>
      </c>
      <c r="B4589" t="inlineStr">
        <is>
          <t>https://smileaireviewhub.com/unbounce-review-2026/</t>
        </is>
      </c>
      <c r="C4589" t="inlineStr">
        <is>
          <t>review-mailerlite-review-2026</t>
        </is>
      </c>
      <c r="D4589" t="inlineStr">
        <is>
          <t>https://smileaireviewhub.com/mailerlite-review-2026/</t>
        </is>
      </c>
      <c r="E4589" t="inlineStr">
        <is>
          <t>Review Mailerlite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review-unbounce-review-2026</t>
        </is>
      </c>
      <c r="B4590" t="inlineStr">
        <is>
          <t>https://smileaireviewhub.com/unbounce-review-2026/</t>
        </is>
      </c>
      <c r="C4590" t="inlineStr">
        <is>
          <t>review-mangools-review-2026</t>
        </is>
      </c>
      <c r="D4590" t="inlineStr">
        <is>
          <t>https://smileaireviewhub.com/mangools-review-2026/</t>
        </is>
      </c>
      <c r="E4590" t="inlineStr">
        <is>
          <t>Review Mangools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review-unbounce-review-2026</t>
        </is>
      </c>
      <c r="B4591" t="inlineStr">
        <is>
          <t>https://smileaireviewhub.com/unbounce-review-2026/</t>
        </is>
      </c>
      <c r="C4591" t="inlineStr">
        <is>
          <t>review-moz-review-2026</t>
        </is>
      </c>
      <c r="D4591" t="inlineStr">
        <is>
          <t>https://smileaireviewhub.com/moz-review-2026/</t>
        </is>
      </c>
      <c r="E4591" t="inlineStr">
        <is>
          <t>Review Moz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review-unbounce-review-2026</t>
        </is>
      </c>
      <c r="B4592" t="inlineStr">
        <is>
          <t>https://smileaireviewhub.com/unbounce-review-2026/</t>
        </is>
      </c>
      <c r="C4592" t="inlineStr">
        <is>
          <t>review-neuronwriter-review-2026</t>
        </is>
      </c>
      <c r="D4592" t="inlineStr">
        <is>
          <t>https://smileaireviewhub.com/neuronwriter-review-2026/</t>
        </is>
      </c>
      <c r="E4592" t="inlineStr">
        <is>
          <t>Review Neuronwriter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review-unbounce-review-2026</t>
        </is>
      </c>
      <c r="B4593" t="inlineStr">
        <is>
          <t>https://smileaireviewhub.com/unbounce-review-2026/</t>
        </is>
      </c>
      <c r="C4593" t="inlineStr">
        <is>
          <t>review-plausible-analytics-review-2026</t>
        </is>
      </c>
      <c r="D4593" t="inlineStr">
        <is>
          <t>https://smileaireviewhub.com/plausible-analytics-review-2026/</t>
        </is>
      </c>
      <c r="E4593" t="inlineStr">
        <is>
          <t>Review Plausible Analytics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review-unbounce-review-2026</t>
        </is>
      </c>
      <c r="B4594" t="inlineStr">
        <is>
          <t>https://smileaireviewhub.com/unbounce-review-2026/</t>
        </is>
      </c>
      <c r="C4594" t="inlineStr">
        <is>
          <t>review-se-ranking-review-2026</t>
        </is>
      </c>
      <c r="D4594" t="inlineStr">
        <is>
          <t>https://smileaireviewhub.com/se-ranking-review-2026/</t>
        </is>
      </c>
      <c r="E4594" t="inlineStr">
        <is>
          <t>Review Se Ranking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review-unbounce-review-2026</t>
        </is>
      </c>
      <c r="B4595" t="inlineStr">
        <is>
          <t>https://smileaireviewhub.com/unbounce-review-2026/</t>
        </is>
      </c>
      <c r="C4595" t="inlineStr">
        <is>
          <t>review-semrush-vs-ahrefs-2026</t>
        </is>
      </c>
      <c r="D4595" t="inlineStr">
        <is>
          <t>https://smileaireviewhub.com/compare/semrush-vs-ahrefs/</t>
        </is>
      </c>
      <c r="E4595" t="inlineStr">
        <is>
          <t>Review Semrush Vs Ahrefs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review-unbounce-review-2026</t>
        </is>
      </c>
      <c r="B4596" t="inlineStr">
        <is>
          <t>https://smileaireviewhub.com/unbounce-review-2026/</t>
        </is>
      </c>
      <c r="C4596" t="inlineStr">
        <is>
          <t>review-senja-review-2026</t>
        </is>
      </c>
      <c r="D4596" t="inlineStr">
        <is>
          <t>https://smileaireviewhub.com/senja-review-2026/</t>
        </is>
      </c>
      <c r="E4596" t="inlineStr">
        <is>
          <t>Review Senja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review-unbounce-review-2026</t>
        </is>
      </c>
      <c r="B4597" t="inlineStr">
        <is>
          <t>https://smileaireviewhub.com/unbounce-review-2026/</t>
        </is>
      </c>
      <c r="C4597" t="inlineStr">
        <is>
          <t>review-serpstat-review-2026</t>
        </is>
      </c>
      <c r="D4597" t="inlineStr">
        <is>
          <t>https://smileaireviewhub.com/serpstat-review-2026/</t>
        </is>
      </c>
      <c r="E4597" t="inlineStr">
        <is>
          <t>Review Serpstat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review-unbounce-review-2026</t>
        </is>
      </c>
      <c r="B4598" t="inlineStr">
        <is>
          <t>https://smileaireviewhub.com/unbounce-review-2026/</t>
        </is>
      </c>
      <c r="C4598" t="inlineStr">
        <is>
          <t>review-surfer-seo-review-2026</t>
        </is>
      </c>
      <c r="D4598" t="inlineStr">
        <is>
          <t>https://smileaireviewhub.com/review/surfer-seo-review-2026/</t>
        </is>
      </c>
      <c r="E4598" t="inlineStr">
        <is>
          <t>Review Surfer Seo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review-unbounce-review-2026</t>
        </is>
      </c>
      <c r="B4599" t="inlineStr">
        <is>
          <t>https://smileaireviewhub.com/unbounce-review-2026/</t>
        </is>
      </c>
      <c r="C4599" t="inlineStr">
        <is>
          <t>review-systeme-io-review-2026</t>
        </is>
      </c>
      <c r="D4599" t="inlineStr">
        <is>
          <t>https://smileaireviewhub.com/systeme-io-review-2026/</t>
        </is>
      </c>
      <c r="E4599" t="inlineStr">
        <is>
          <t>Review Systeme Io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review-unbounce-review-2026</t>
        </is>
      </c>
      <c r="B4600" t="inlineStr">
        <is>
          <t>https://smileaireviewhub.com/unbounce-review-2026/</t>
        </is>
      </c>
      <c r="C4600" t="inlineStr">
        <is>
          <t>review-tally-forms-review-2026</t>
        </is>
      </c>
      <c r="D4600" t="inlineStr">
        <is>
          <t>https://smileaireviewhub.com/tally-forms-review-2026/</t>
        </is>
      </c>
      <c r="E4600" t="inlineStr">
        <is>
          <t>Review Tally Forms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review-unbounce-review-2026</t>
        </is>
      </c>
      <c r="B4601" t="inlineStr">
        <is>
          <t>https://smileaireviewhub.com/unbounce-review-2026/</t>
        </is>
      </c>
      <c r="C4601" t="inlineStr">
        <is>
          <t>review-trackdesk-review-2026</t>
        </is>
      </c>
      <c r="D4601" t="inlineStr">
        <is>
          <t>https://smileaireviewhub.com/trackdesk-review-2026/</t>
        </is>
      </c>
      <c r="E4601" t="inlineStr">
        <is>
          <t>Review Trackdesk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review-unbounce-review-2026</t>
        </is>
      </c>
      <c r="B4602" t="inlineStr">
        <is>
          <t>https://smileaireviewhub.com/unbounce-review-2026/</t>
        </is>
      </c>
      <c r="C4602" t="inlineStr">
        <is>
          <t>review-ubersuggest-review-2026</t>
        </is>
      </c>
      <c r="D4602" t="inlineStr">
        <is>
          <t>https://smileaireviewhub.com/ubersuggest-review-2026/</t>
        </is>
      </c>
      <c r="E4602" t="inlineStr">
        <is>
          <t>Review Ubersuggest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review-unbounce-review-2026</t>
        </is>
      </c>
      <c r="B4603" t="inlineStr">
        <is>
          <t>https://smileaireviewhub.com/unbounce-review-2026/</t>
        </is>
      </c>
      <c r="C4603" t="inlineStr">
        <is>
          <t>review-windsurf-review-2026</t>
        </is>
      </c>
      <c r="D4603" t="inlineStr">
        <is>
          <t>https://smileaireviewhub.com/review/windsurf-review-2026/</t>
        </is>
      </c>
      <c r="E4603" t="inlineStr">
        <is>
          <t>Review Windsurf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review-unbounce-review-2026</t>
        </is>
      </c>
      <c r="B4604" t="inlineStr">
        <is>
          <t>https://smileaireviewhub.com/unbounce-review-2026/</t>
        </is>
      </c>
      <c r="C4604" t="inlineStr">
        <is>
          <t>review-wordtune-review-2026</t>
        </is>
      </c>
      <c r="D4604" t="inlineStr">
        <is>
          <t>https://smileaireviewhub.com/wordtune-review-2026/</t>
        </is>
      </c>
      <c r="E4604" t="inlineStr">
        <is>
          <t>Review Wordtune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review-unbounce-review-2026</t>
        </is>
      </c>
      <c r="B4605" t="inlineStr">
        <is>
          <t>https://smileaireviewhub.com/unbounce-review-2026/</t>
        </is>
      </c>
      <c r="C4605" t="inlineStr">
        <is>
          <t>self-hosting-guide-review-2026</t>
        </is>
      </c>
      <c r="D4605" t="inlineStr">
        <is>
          <t>https://smileaireviewhub.com/self-hosting-guide-review-2026/</t>
        </is>
      </c>
      <c r="E4605" t="inlineStr">
        <is>
          <t>Self Hosting Guide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review-unbounce-review-2026</t>
        </is>
      </c>
      <c r="B4606" t="inlineStr">
        <is>
          <t>https://smileaireviewhub.com/unbounce-review-2026/</t>
        </is>
      </c>
      <c r="C4606" t="inlineStr">
        <is>
          <t>skillspector-review-2026</t>
        </is>
      </c>
      <c r="D4606" t="inlineStr">
        <is>
          <t>https://smileaireviewhub.com/skillspector-review-2026/</t>
        </is>
      </c>
      <c r="E4606" t="inlineStr">
        <is>
          <t>Skillspector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review-unbounce-review-2026</t>
        </is>
      </c>
      <c r="B4607" t="inlineStr">
        <is>
          <t>https://smileaireviewhub.com/unbounce-review-2026/</t>
        </is>
      </c>
      <c r="C4607" t="inlineStr">
        <is>
          <t>zvec-review-2026</t>
        </is>
      </c>
      <c r="D4607" t="inlineStr">
        <is>
          <t>https://smileaireviewhub.com/zvec-review-2026/</t>
        </is>
      </c>
      <c r="E4607" t="inlineStr">
        <is>
          <t>zvec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review-webflow</t>
        </is>
      </c>
      <c r="B4608" t="inlineStr">
        <is>
          <t>https://smileaireviewhub.com/review/webflow/</t>
        </is>
      </c>
      <c r="C4608" t="inlineStr">
        <is>
          <t>review-webflow-ai</t>
        </is>
      </c>
      <c r="D4608" t="inlineStr">
        <is>
          <t>https://smileaireviewhub.com/review/webflow-ai/</t>
        </is>
      </c>
      <c r="E4608" t="inlineStr">
        <is>
          <t>Review Webflow Ai</t>
        </is>
      </c>
      <c r="F4608" t="inlineStr">
        <is>
          <t>Shared topic tokens: review, webflow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review-webflow-ai</t>
        </is>
      </c>
      <c r="B4609" t="inlineStr">
        <is>
          <t>https://smileaireviewhub.com/review/webflow-ai/</t>
        </is>
      </c>
      <c r="C4609" t="inlineStr">
        <is>
          <t>ai-design-software-review</t>
        </is>
      </c>
      <c r="D4609" t="inlineStr">
        <is>
          <t>https://smileaireviewhub.com/ai-design-software-review/</t>
        </is>
      </c>
      <c r="E4609" t="inlineStr">
        <is>
          <t>Ai Design Software Review</t>
        </is>
      </c>
      <c r="F4609" t="inlineStr">
        <is>
          <t>Shared topic tokens: ai,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review-webflow-ai</t>
        </is>
      </c>
      <c r="B4610" t="inlineStr">
        <is>
          <t>https://smileaireviewhub.com/review/webflow-ai/</t>
        </is>
      </c>
      <c r="C4610" t="inlineStr">
        <is>
          <t>ai-engineering-from-scratch-review-2026</t>
        </is>
      </c>
      <c r="D4610" t="inlineStr">
        <is>
          <t>https://smileaireviewhub.com/ai-engineering-from-scratch-review-2026/</t>
        </is>
      </c>
      <c r="E4610" t="inlineStr">
        <is>
          <t>Ai Engineering From Scratch Review 2026</t>
        </is>
      </c>
      <c r="F4610" t="inlineStr">
        <is>
          <t>Shared topic tokens: ai,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review-webflow-ai</t>
        </is>
      </c>
      <c r="B4611" t="inlineStr">
        <is>
          <t>https://smileaireviewhub.com/review/webflow-ai/</t>
        </is>
      </c>
      <c r="C4611" t="inlineStr">
        <is>
          <t>ai-video-software-review</t>
        </is>
      </c>
      <c r="D4611" t="inlineStr">
        <is>
          <t>https://smileaireviewhub.com/ai-video-software-review/</t>
        </is>
      </c>
      <c r="E4611" t="inlineStr">
        <is>
          <t>Ai Video Software Review</t>
        </is>
      </c>
      <c r="F4611" t="inlineStr">
        <is>
          <t>Shared topic tokens: ai,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review-webflow-ai</t>
        </is>
      </c>
      <c r="B4612" t="inlineStr">
        <is>
          <t>https://smileaireviewhub.com/review/webflow-ai/</t>
        </is>
      </c>
      <c r="C4612" t="inlineStr">
        <is>
          <t>ai-writing-software-review</t>
        </is>
      </c>
      <c r="D4612" t="inlineStr">
        <is>
          <t>https://smileaireviewhub.com/ai-writing-software-review/</t>
        </is>
      </c>
      <c r="E4612" t="inlineStr">
        <is>
          <t>Ai Writing Software Review</t>
        </is>
      </c>
      <c r="F4612" t="inlineStr">
        <is>
          <t>Shared topic tokens: ai,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review-webflow-ai</t>
        </is>
      </c>
      <c r="B4613" t="inlineStr">
        <is>
          <t>https://smileaireviewhub.com/review/webflow-ai/</t>
        </is>
      </c>
      <c r="C4613" t="inlineStr">
        <is>
          <t>review-adcreative-ai</t>
        </is>
      </c>
      <c r="D4613" t="inlineStr">
        <is>
          <t>https://smileaireviewhub.com/review/adcreative-ai/</t>
        </is>
      </c>
      <c r="E4613" t="inlineStr">
        <is>
          <t>Review Adcreative Ai</t>
        </is>
      </c>
      <c r="F4613" t="inlineStr">
        <is>
          <t>Shared topic tokens: ai,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review-webflow-ai</t>
        </is>
      </c>
      <c r="B4614" t="inlineStr">
        <is>
          <t>https://smileaireviewhub.com/review/webflow-ai/</t>
        </is>
      </c>
      <c r="C4614" t="inlineStr">
        <is>
          <t>review-adcreative-ai-review-2026</t>
        </is>
      </c>
      <c r="D4614" t="inlineStr">
        <is>
          <t>https://smileaireviewhub.com/review/adcreative-ai-review-2026/</t>
        </is>
      </c>
      <c r="E4614" t="inlineStr">
        <is>
          <t>Review Adcreative Ai Review 2026</t>
        </is>
      </c>
      <c r="F4614" t="inlineStr">
        <is>
          <t>Shared topic tokens: ai,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review-webflow-ai</t>
        </is>
      </c>
      <c r="B4615" t="inlineStr">
        <is>
          <t>https://smileaireviewhub.com/review/webflow-ai/</t>
        </is>
      </c>
      <c r="C4615" t="inlineStr">
        <is>
          <t>review-ahrefs-ai</t>
        </is>
      </c>
      <c r="D4615" t="inlineStr">
        <is>
          <t>https://smileaireviewhub.com/review/ahrefs-ai/</t>
        </is>
      </c>
      <c r="E4615" t="inlineStr">
        <is>
          <t>Review Ahrefs Ai</t>
        </is>
      </c>
      <c r="F4615" t="inlineStr">
        <is>
          <t>Shared topic tokens: ai,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review-webflow-ai</t>
        </is>
      </c>
      <c r="B4616" t="inlineStr">
        <is>
          <t>https://smileaireviewhub.com/review/webflow-ai/</t>
        </is>
      </c>
      <c r="C4616" t="inlineStr">
        <is>
          <t>review-bolt-ai-review-2026</t>
        </is>
      </c>
      <c r="D4616" t="inlineStr">
        <is>
          <t>https://smileaireviewhub.com/bolt-ai-review-2026/</t>
        </is>
      </c>
      <c r="E4616" t="inlineStr">
        <is>
          <t>Review Bolt Ai Review 2026</t>
        </is>
      </c>
      <c r="F4616" t="inlineStr">
        <is>
          <t>Shared topic tokens: ai,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review-webflow-ai</t>
        </is>
      </c>
      <c r="B4617" t="inlineStr">
        <is>
          <t>https://smileaireviewhub.com/review/webflow-ai/</t>
        </is>
      </c>
      <c r="C4617" t="inlineStr">
        <is>
          <t>review-copy-ai</t>
        </is>
      </c>
      <c r="D4617" t="inlineStr">
        <is>
          <t>https://smileaireviewhub.com/review/copy-ai/</t>
        </is>
      </c>
      <c r="E4617" t="inlineStr">
        <is>
          <t>Review Copy Ai</t>
        </is>
      </c>
      <c r="F4617" t="inlineStr">
        <is>
          <t>Shared topic tokens: ai,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review-webflow-ai</t>
        </is>
      </c>
      <c r="B4618" t="inlineStr">
        <is>
          <t>https://smileaireviewhub.com/review/webflow-ai/</t>
        </is>
      </c>
      <c r="C4618" t="inlineStr">
        <is>
          <t>review-durable-ai-review-2026</t>
        </is>
      </c>
      <c r="D4618" t="inlineStr">
        <is>
          <t>https://smileaireviewhub.com/review/durable-ai-review-2026/</t>
        </is>
      </c>
      <c r="E4618" t="inlineStr">
        <is>
          <t>Review Durable Ai Review 2026</t>
        </is>
      </c>
      <c r="F4618" t="inlineStr">
        <is>
          <t>Shared topic tokens: ai,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review-webflow-ai</t>
        </is>
      </c>
      <c r="B4619" t="inlineStr">
        <is>
          <t>https://smileaireviewhub.com/review/webflow-ai/</t>
        </is>
      </c>
      <c r="C4619" t="inlineStr">
        <is>
          <t>review-jasper-ai</t>
        </is>
      </c>
      <c r="D4619" t="inlineStr">
        <is>
          <t>https://smileaireviewhub.com/review/jasper-ai/</t>
        </is>
      </c>
      <c r="E4619" t="inlineStr">
        <is>
          <t>Review Jasper Ai</t>
        </is>
      </c>
      <c r="F4619" t="inlineStr">
        <is>
          <t>Shared topic tokens: ai,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review-webflow-ai</t>
        </is>
      </c>
      <c r="B4620" t="inlineStr">
        <is>
          <t>https://smileaireviewhub.com/review/webflow-ai/</t>
        </is>
      </c>
      <c r="C4620" t="inlineStr">
        <is>
          <t>review-jasper-ai-review-2026</t>
        </is>
      </c>
      <c r="D4620" t="inlineStr">
        <is>
          <t>https://smileaireviewhub.com/jasper-ai-review-2026/</t>
        </is>
      </c>
      <c r="E4620" t="inlineStr">
        <is>
          <t>Review Jasper Ai Review 2026</t>
        </is>
      </c>
      <c r="F4620" t="inlineStr">
        <is>
          <t>Shared topic tokens: ai,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review-webflow-ai</t>
        </is>
      </c>
      <c r="B4621" t="inlineStr">
        <is>
          <t>https://smileaireviewhub.com/review/webflow-ai/</t>
        </is>
      </c>
      <c r="C4621" t="inlineStr">
        <is>
          <t>review-notion-ai</t>
        </is>
      </c>
      <c r="D4621" t="inlineStr">
        <is>
          <t>https://smileaireviewhub.com/review/notion-ai/</t>
        </is>
      </c>
      <c r="E4621" t="inlineStr">
        <is>
          <t>Review Notion Ai</t>
        </is>
      </c>
      <c r="F4621" t="inlineStr">
        <is>
          <t>Shared topic tokens: ai,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review-webflow-ai</t>
        </is>
      </c>
      <c r="B4622" t="inlineStr">
        <is>
          <t>https://smileaireviewhub.com/review/webflow-ai/</t>
        </is>
      </c>
      <c r="C4622" t="inlineStr">
        <is>
          <t>review-reclaim-ai</t>
        </is>
      </c>
      <c r="D4622" t="inlineStr">
        <is>
          <t>https://smileaireviewhub.com/review/reclaim-ai/</t>
        </is>
      </c>
      <c r="E4622" t="inlineStr">
        <is>
          <t>Review Reclaim Ai</t>
        </is>
      </c>
      <c r="F4622" t="inlineStr">
        <is>
          <t>Shared topic tokens: ai,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review-webflow-ai</t>
        </is>
      </c>
      <c r="B4623" t="inlineStr">
        <is>
          <t>https://smileaireviewhub.com/review/webflow-ai/</t>
        </is>
      </c>
      <c r="C4623" t="inlineStr">
        <is>
          <t>review-semrush-ai</t>
        </is>
      </c>
      <c r="D4623" t="inlineStr">
        <is>
          <t>https://smileaireviewhub.com/review/semrush-ai/</t>
        </is>
      </c>
      <c r="E4623" t="inlineStr">
        <is>
          <t>Review Semrush Ai</t>
        </is>
      </c>
      <c r="F4623" t="inlineStr">
        <is>
          <t>Shared topic tokens: ai,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review-webflow-ai</t>
        </is>
      </c>
      <c r="B4624" t="inlineStr">
        <is>
          <t>https://smileaireviewhub.com/review/webflow-ai/</t>
        </is>
      </c>
      <c r="C4624" t="inlineStr">
        <is>
          <t>review-webflow</t>
        </is>
      </c>
      <c r="D4624" t="inlineStr">
        <is>
          <t>https://smileaireviewhub.com/review/webflow/</t>
        </is>
      </c>
      <c r="E4624" t="inlineStr">
        <is>
          <t>Review Webflow</t>
        </is>
      </c>
      <c r="F4624" t="inlineStr">
        <is>
          <t>Shared topic tokens: review, webflow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review-webflow-ai</t>
        </is>
      </c>
      <c r="B4625" t="inlineStr">
        <is>
          <t>https://smileaireviewhub.com/review/webflow-ai/</t>
        </is>
      </c>
      <c r="C4625" t="inlineStr">
        <is>
          <t>webflow-ai</t>
        </is>
      </c>
      <c r="D4625" t="inlineStr">
        <is>
          <t>https://smileaireviewhub.com/webflow-ai/</t>
        </is>
      </c>
      <c r="E4625" t="inlineStr">
        <is>
          <t>Webflow Ai</t>
        </is>
      </c>
      <c r="F4625" t="inlineStr">
        <is>
          <t>Shared topic tokens: ai, webflow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review-windsurf</t>
        </is>
      </c>
      <c r="B4626" t="inlineStr">
        <is>
          <t>https://smileaireviewhub.com/review/windsurf/</t>
        </is>
      </c>
      <c r="C4626" t="inlineStr">
        <is>
          <t>review-windsurf-review-2026</t>
        </is>
      </c>
      <c r="D4626" t="inlineStr">
        <is>
          <t>https://smileaireviewhub.com/review/windsurf-review-2026/</t>
        </is>
      </c>
      <c r="E4626" t="inlineStr">
        <is>
          <t>Review Windsurf Review 2026</t>
        </is>
      </c>
      <c r="F4626" t="inlineStr">
        <is>
          <t>Shared topic tokens: review, windsurf</t>
        </is>
      </c>
      <c r="G4626" t="n">
        <v>20</v>
      </c>
      <c r="H4626" t="inlineStr">
        <is>
          <t>dry_run</t>
        </is>
      </c>
    </row>
    <row r="4627">
      <c r="A4627" t="inlineStr">
        <is>
          <t>review-windsurf-review-2026</t>
        </is>
      </c>
      <c r="B4627" t="inlineStr">
        <is>
          <t>https://smileaireviewhub.com/review/windsurf-review-2026/</t>
        </is>
      </c>
      <c r="C4627" t="inlineStr">
        <is>
          <t>agent-reach-review-2026</t>
        </is>
      </c>
      <c r="D4627" t="inlineStr">
        <is>
          <t>https://smileaireviewhub.com/agent-reach-review-2026/</t>
        </is>
      </c>
      <c r="E4627" t="inlineStr">
        <is>
          <t>Agent Reach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review-windsurf-review-2026</t>
        </is>
      </c>
      <c r="B4628" t="inlineStr">
        <is>
          <t>https://smileaireviewhub.com/review/windsurf-review-2026/</t>
        </is>
      </c>
      <c r="C4628" t="inlineStr">
        <is>
          <t>ai-engineering-from-scratch-review-2026</t>
        </is>
      </c>
      <c r="D4628" t="inlineStr">
        <is>
          <t>https://smileaireviewhub.com/ai-engineering-from-scratch-review-2026/</t>
        </is>
      </c>
      <c r="E4628" t="inlineStr">
        <is>
          <t>Ai Engineering From Scratch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review-windsurf-review-2026</t>
        </is>
      </c>
      <c r="B4629" t="inlineStr">
        <is>
          <t>https://smileaireviewhub.com/review/windsurf-review-2026/</t>
        </is>
      </c>
      <c r="C4629" t="inlineStr">
        <is>
          <t>aisuite-review-2026</t>
        </is>
      </c>
      <c r="D4629" t="inlineStr">
        <is>
          <t>https://smileaireviewhub.com/aisuite-review-2026/</t>
        </is>
      </c>
      <c r="E4629" t="inlineStr">
        <is>
          <t>Aisuite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review-windsurf-review-2026</t>
        </is>
      </c>
      <c r="B4630" t="inlineStr">
        <is>
          <t>https://smileaireviewhub.com/review/windsurf-review-2026/</t>
        </is>
      </c>
      <c r="C4630" t="inlineStr">
        <is>
          <t>awesome-artificial-intelligence-review-2026</t>
        </is>
      </c>
      <c r="D4630" t="inlineStr">
        <is>
          <t>https://smileaireviewhub.com/awesome-artificial-intelligence-review-2026/</t>
        </is>
      </c>
      <c r="E4630" t="inlineStr">
        <is>
          <t>awesome-artificial-intelligence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review-windsurf-review-2026</t>
        </is>
      </c>
      <c r="B4631" t="inlineStr">
        <is>
          <t>https://smileaireviewhub.com/review/windsurf-review-2026/</t>
        </is>
      </c>
      <c r="C4631" t="inlineStr">
        <is>
          <t>cua-review-2026</t>
        </is>
      </c>
      <c r="D4631" t="inlineStr">
        <is>
          <t>https://smileaireviewhub.com/cua-review-2026/</t>
        </is>
      </c>
      <c r="E4631" t="inlineStr">
        <is>
          <t>Cua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review-windsurf-review-2026</t>
        </is>
      </c>
      <c r="B4632" t="inlineStr">
        <is>
          <t>https://smileaireviewhub.com/review/windsurf-review-2026/</t>
        </is>
      </c>
      <c r="C4632" t="inlineStr">
        <is>
          <t>glm-5-review-2026</t>
        </is>
      </c>
      <c r="D4632" t="inlineStr">
        <is>
          <t>https://smileaireviewhub.com/glm-5-review-2026/</t>
        </is>
      </c>
      <c r="E4632" t="inlineStr">
        <is>
          <t>GLM-5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review-windsurf-review-2026</t>
        </is>
      </c>
      <c r="B4633" t="inlineStr">
        <is>
          <t>https://smileaireviewhub.com/review/windsurf-review-2026/</t>
        </is>
      </c>
      <c r="C4633" t="inlineStr">
        <is>
          <t>kilocode-review-2026</t>
        </is>
      </c>
      <c r="D4633" t="inlineStr">
        <is>
          <t>https://smileaireviewhub.com/kilocode-review-2026/</t>
        </is>
      </c>
      <c r="E4633" t="inlineStr">
        <is>
          <t>kilocode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review-windsurf-review-2026</t>
        </is>
      </c>
      <c r="B4634" t="inlineStr">
        <is>
          <t>https://smileaireviewhub.com/review/windsurf-review-2026/</t>
        </is>
      </c>
      <c r="C4634" t="inlineStr">
        <is>
          <t>ltx-2-review-2026</t>
        </is>
      </c>
      <c r="D4634" t="inlineStr">
        <is>
          <t>https://smileaireviewhub.com/ltx-2-review-2026/</t>
        </is>
      </c>
      <c r="E4634" t="inlineStr">
        <is>
          <t>LTX-2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review-windsurf-review-2026</t>
        </is>
      </c>
      <c r="B4635" t="inlineStr">
        <is>
          <t>https://smileaireviewhub.com/review/windsurf-review-2026/</t>
        </is>
      </c>
      <c r="C4635" t="inlineStr">
        <is>
          <t>review-adcreative-ai-review-2026</t>
        </is>
      </c>
      <c r="D4635" t="inlineStr">
        <is>
          <t>https://smileaireviewhub.com/review/adcreative-ai-review-2026/</t>
        </is>
      </c>
      <c r="E4635" t="inlineStr">
        <is>
          <t>Review Adcreative Ai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review-windsurf-review-2026</t>
        </is>
      </c>
      <c r="B4636" t="inlineStr">
        <is>
          <t>https://smileaireviewhub.com/review/windsurf-review-2026/</t>
        </is>
      </c>
      <c r="C4636" t="inlineStr">
        <is>
          <t>review-aweber-review-2026</t>
        </is>
      </c>
      <c r="D4636" t="inlineStr">
        <is>
          <t>https://smileaireviewhub.com/aweber-review-2026/</t>
        </is>
      </c>
      <c r="E4636" t="inlineStr">
        <is>
          <t>Review Aweber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review-windsurf-review-2026</t>
        </is>
      </c>
      <c r="B4637" t="inlineStr">
        <is>
          <t>https://smileaireviewhub.com/review/windsurf-review-2026/</t>
        </is>
      </c>
      <c r="C4637" t="inlineStr">
        <is>
          <t>review-beehiiv-review-2026</t>
        </is>
      </c>
      <c r="D4637" t="inlineStr">
        <is>
          <t>https://smileaireviewhub.com/beehiiv-review-2026/</t>
        </is>
      </c>
      <c r="E4637" t="inlineStr">
        <is>
          <t>Review Beehiiv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review-windsurf-review-2026</t>
        </is>
      </c>
      <c r="B4638" t="inlineStr">
        <is>
          <t>https://smileaireviewhub.com/review/windsurf-review-2026/</t>
        </is>
      </c>
      <c r="C4638" t="inlineStr">
        <is>
          <t>review-bolt-ai-review-2026</t>
        </is>
      </c>
      <c r="D4638" t="inlineStr">
        <is>
          <t>https://smileaireviewhub.com/bolt-ai-review-2026/</t>
        </is>
      </c>
      <c r="E4638" t="inlineStr">
        <is>
          <t>Review Bolt Ai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review-windsurf-review-2026</t>
        </is>
      </c>
      <c r="B4639" t="inlineStr">
        <is>
          <t>https://smileaireviewhub.com/review/windsurf-review-2026/</t>
        </is>
      </c>
      <c r="C4639" t="inlineStr">
        <is>
          <t>review-brevo-review-2026</t>
        </is>
      </c>
      <c r="D4639" t="inlineStr">
        <is>
          <t>https://smileaireviewhub.com/brevo-review-2026/</t>
        </is>
      </c>
      <c r="E4639" t="inlineStr">
        <is>
          <t>Review Brevo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review-windsurf-review-2026</t>
        </is>
      </c>
      <c r="B4640" t="inlineStr">
        <is>
          <t>https://smileaireviewhub.com/review/windsurf-review-2026/</t>
        </is>
      </c>
      <c r="C4640" t="inlineStr">
        <is>
          <t>review-bunny-net-review-2026</t>
        </is>
      </c>
      <c r="D4640" t="inlineStr">
        <is>
          <t>https://smileaireviewhub.com/bunny-net-review-2026/</t>
        </is>
      </c>
      <c r="E4640" t="inlineStr">
        <is>
          <t>Review Bunny Net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review-windsurf-review-2026</t>
        </is>
      </c>
      <c r="B4641" t="inlineStr">
        <is>
          <t>https://smileaireviewhub.com/review/windsurf-review-2026/</t>
        </is>
      </c>
      <c r="C4641" t="inlineStr">
        <is>
          <t>review-clickfunnels-review-2026</t>
        </is>
      </c>
      <c r="D4641" t="inlineStr">
        <is>
          <t>https://smileaireviewhub.com/clickfunnels-review-2026/</t>
        </is>
      </c>
      <c r="E4641" t="inlineStr">
        <is>
          <t>Review Clickfunnels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review-windsurf-review-2026</t>
        </is>
      </c>
      <c r="B4642" t="inlineStr">
        <is>
          <t>https://smileaireviewhub.com/review/windsurf-review-2026/</t>
        </is>
      </c>
      <c r="C4642" t="inlineStr">
        <is>
          <t>review-constant-contact-review-2026</t>
        </is>
      </c>
      <c r="D4642" t="inlineStr">
        <is>
          <t>https://smileaireviewhub.com/constant-contact-review-2026/</t>
        </is>
      </c>
      <c r="E4642" t="inlineStr">
        <is>
          <t>Review Constant Contact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review-windsurf-review-2026</t>
        </is>
      </c>
      <c r="B4643" t="inlineStr">
        <is>
          <t>https://smileaireviewhub.com/review/windsurf-review-2026/</t>
        </is>
      </c>
      <c r="C4643" t="inlineStr">
        <is>
          <t>review-convertkit-review-2026</t>
        </is>
      </c>
      <c r="D4643" t="inlineStr">
        <is>
          <t>https://smileaireviewhub.com/convertkit-review-2026/</t>
        </is>
      </c>
      <c r="E4643" t="inlineStr">
        <is>
          <t>Review Convertkit Review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review-windsurf-review-2026</t>
        </is>
      </c>
      <c r="B4644" t="inlineStr">
        <is>
          <t>https://smileaireviewhub.com/review/windsurf-review-2026/</t>
        </is>
      </c>
      <c r="C4644" t="inlineStr">
        <is>
          <t>review-durable-ai-review-2026</t>
        </is>
      </c>
      <c r="D4644" t="inlineStr">
        <is>
          <t>https://smileaireviewhub.com/review/durable-ai-review-2026/</t>
        </is>
      </c>
      <c r="E4644" t="inlineStr">
        <is>
          <t>Review Durable Ai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review-windsurf-review-2026</t>
        </is>
      </c>
      <c r="B4645" t="inlineStr">
        <is>
          <t>https://smileaireviewhub.com/review/windsurf-review-2026/</t>
        </is>
      </c>
      <c r="C4645" t="inlineStr">
        <is>
          <t>review-fathom-analytics-review-2026</t>
        </is>
      </c>
      <c r="D4645" t="inlineStr">
        <is>
          <t>https://smileaireviewhub.com/fathom-analytics-review-2026/</t>
        </is>
      </c>
      <c r="E4645" t="inlineStr">
        <is>
          <t>Review Fathom Analytics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review-windsurf-review-2026</t>
        </is>
      </c>
      <c r="B4646" t="inlineStr">
        <is>
          <t>https://smileaireviewhub.com/review/windsurf-review-2026/</t>
        </is>
      </c>
      <c r="C4646" t="inlineStr">
        <is>
          <t>review-getresponse-review-2026</t>
        </is>
      </c>
      <c r="D4646" t="inlineStr">
        <is>
          <t>https://smileaireviewhub.com/getresponse-review-2026/</t>
        </is>
      </c>
      <c r="E4646" t="inlineStr">
        <is>
          <t>Review Getresponse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review-windsurf-review-2026</t>
        </is>
      </c>
      <c r="B4647" t="inlineStr">
        <is>
          <t>https://smileaireviewhub.com/review/windsurf-review-2026/</t>
        </is>
      </c>
      <c r="C4647" t="inlineStr">
        <is>
          <t>review-grammarly-review-2026</t>
        </is>
      </c>
      <c r="D4647" t="inlineStr">
        <is>
          <t>https://smileaireviewhub.com/grammarly-review-2026/</t>
        </is>
      </c>
      <c r="E4647" t="inlineStr">
        <is>
          <t>Review Grammarly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review-windsurf-review-2026</t>
        </is>
      </c>
      <c r="B4648" t="inlineStr">
        <is>
          <t>https://smileaireviewhub.com/review/windsurf-review-2026/</t>
        </is>
      </c>
      <c r="C4648" t="inlineStr">
        <is>
          <t>review-hostinger-website-builder-review-2026</t>
        </is>
      </c>
      <c r="D4648" t="inlineStr">
        <is>
          <t>https://smileaireviewhub.com/hostinger-website-builder-review-2026/</t>
        </is>
      </c>
      <c r="E4648" t="inlineStr">
        <is>
          <t>Review Hostinger Website Builder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review-windsurf-review-2026</t>
        </is>
      </c>
      <c r="B4649" t="inlineStr">
        <is>
          <t>https://smileaireviewhub.com/review/windsurf-review-2026/</t>
        </is>
      </c>
      <c r="C4649" t="inlineStr">
        <is>
          <t>review-hubspot-review-2026</t>
        </is>
      </c>
      <c r="D4649" t="inlineStr">
        <is>
          <t>https://smileaireviewhub.com/hubspot-review-2026/</t>
        </is>
      </c>
      <c r="E4649" t="inlineStr">
        <is>
          <t>Review Hubspot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review-windsurf-review-2026</t>
        </is>
      </c>
      <c r="B4650" t="inlineStr">
        <is>
          <t>https://smileaireviewhub.com/review/windsurf-review-2026/</t>
        </is>
      </c>
      <c r="C4650" t="inlineStr">
        <is>
          <t>review-jasper-ai-review-2026</t>
        </is>
      </c>
      <c r="D4650" t="inlineStr">
        <is>
          <t>https://smileaireviewhub.com/jasper-ai-review-2026/</t>
        </is>
      </c>
      <c r="E4650" t="inlineStr">
        <is>
          <t>Review Jasper Ai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review-windsurf-review-2026</t>
        </is>
      </c>
      <c r="B4651" t="inlineStr">
        <is>
          <t>https://smileaireviewhub.com/review/windsurf-review-2026/</t>
        </is>
      </c>
      <c r="C4651" t="inlineStr">
        <is>
          <t>review-keysearch-review-2026</t>
        </is>
      </c>
      <c r="D4651" t="inlineStr">
        <is>
          <t>https://smileaireviewhub.com/keysearch-review-2026/</t>
        </is>
      </c>
      <c r="E4651" t="inlineStr">
        <is>
          <t>Review Keysearch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review-windsurf-review-2026</t>
        </is>
      </c>
      <c r="B4652" t="inlineStr">
        <is>
          <t>https://smileaireviewhub.com/review/windsurf-review-2026/</t>
        </is>
      </c>
      <c r="C4652" t="inlineStr">
        <is>
          <t>review-leadpages-review-2026</t>
        </is>
      </c>
      <c r="D4652" t="inlineStr">
        <is>
          <t>https://smileaireviewhub.com/leadpages-review-2026/</t>
        </is>
      </c>
      <c r="E4652" t="inlineStr">
        <is>
          <t>Review Leadpages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review-windsurf-review-2026</t>
        </is>
      </c>
      <c r="B4653" t="inlineStr">
        <is>
          <t>https://smileaireviewhub.com/review/windsurf-review-2026/</t>
        </is>
      </c>
      <c r="C4653" t="inlineStr">
        <is>
          <t>review-link-whisper-review-2026</t>
        </is>
      </c>
      <c r="D4653" t="inlineStr">
        <is>
          <t>https://smileaireviewhub.com/link-whisper-review-2026/</t>
        </is>
      </c>
      <c r="E4653" t="inlineStr">
        <is>
          <t>Review Link Whisper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review-windsurf-review-2026</t>
        </is>
      </c>
      <c r="B4654" t="inlineStr">
        <is>
          <t>https://smileaireviewhub.com/review/windsurf-review-2026/</t>
        </is>
      </c>
      <c r="C4654" t="inlineStr">
        <is>
          <t>review-lowfruits-review-2026</t>
        </is>
      </c>
      <c r="D4654" t="inlineStr">
        <is>
          <t>https://smileaireviewhub.com/lowfruits-review-2026/</t>
        </is>
      </c>
      <c r="E4654" t="inlineStr">
        <is>
          <t>Review Lowfruits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review-windsurf-review-2026</t>
        </is>
      </c>
      <c r="B4655" t="inlineStr">
        <is>
          <t>https://smileaireviewhub.com/review/windsurf-review-2026/</t>
        </is>
      </c>
      <c r="C4655" t="inlineStr">
        <is>
          <t>review-mailerlite-review-2026</t>
        </is>
      </c>
      <c r="D4655" t="inlineStr">
        <is>
          <t>https://smileaireviewhub.com/mailerlite-review-2026/</t>
        </is>
      </c>
      <c r="E4655" t="inlineStr">
        <is>
          <t>Review Mailerlite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review-windsurf-review-2026</t>
        </is>
      </c>
      <c r="B4656" t="inlineStr">
        <is>
          <t>https://smileaireviewhub.com/review/windsurf-review-2026/</t>
        </is>
      </c>
      <c r="C4656" t="inlineStr">
        <is>
          <t>review-mangools-review-2026</t>
        </is>
      </c>
      <c r="D4656" t="inlineStr">
        <is>
          <t>https://smileaireviewhub.com/mangools-review-2026/</t>
        </is>
      </c>
      <c r="E4656" t="inlineStr">
        <is>
          <t>Review Mangools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review-windsurf-review-2026</t>
        </is>
      </c>
      <c r="B4657" t="inlineStr">
        <is>
          <t>https://smileaireviewhub.com/review/windsurf-review-2026/</t>
        </is>
      </c>
      <c r="C4657" t="inlineStr">
        <is>
          <t>review-moz-review-2026</t>
        </is>
      </c>
      <c r="D4657" t="inlineStr">
        <is>
          <t>https://smileaireviewhub.com/moz-review-2026/</t>
        </is>
      </c>
      <c r="E4657" t="inlineStr">
        <is>
          <t>Review Moz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review-windsurf-review-2026</t>
        </is>
      </c>
      <c r="B4658" t="inlineStr">
        <is>
          <t>https://smileaireviewhub.com/review/windsurf-review-2026/</t>
        </is>
      </c>
      <c r="C4658" t="inlineStr">
        <is>
          <t>review-neuronwriter-review-2026</t>
        </is>
      </c>
      <c r="D4658" t="inlineStr">
        <is>
          <t>https://smileaireviewhub.com/neuronwriter-review-2026/</t>
        </is>
      </c>
      <c r="E4658" t="inlineStr">
        <is>
          <t>Review Neuronwriter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review-windsurf-review-2026</t>
        </is>
      </c>
      <c r="B4659" t="inlineStr">
        <is>
          <t>https://smileaireviewhub.com/review/windsurf-review-2026/</t>
        </is>
      </c>
      <c r="C4659" t="inlineStr">
        <is>
          <t>review-plausible-analytics-review-2026</t>
        </is>
      </c>
      <c r="D4659" t="inlineStr">
        <is>
          <t>https://smileaireviewhub.com/plausible-analytics-review-2026/</t>
        </is>
      </c>
      <c r="E4659" t="inlineStr">
        <is>
          <t>Review Plausible Analytics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review-windsurf-review-2026</t>
        </is>
      </c>
      <c r="B4660" t="inlineStr">
        <is>
          <t>https://smileaireviewhub.com/review/windsurf-review-2026/</t>
        </is>
      </c>
      <c r="C4660" t="inlineStr">
        <is>
          <t>review-se-ranking-review-2026</t>
        </is>
      </c>
      <c r="D4660" t="inlineStr">
        <is>
          <t>https://smileaireviewhub.com/se-ranking-review-2026/</t>
        </is>
      </c>
      <c r="E4660" t="inlineStr">
        <is>
          <t>Review Se Ranking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review-windsurf-review-2026</t>
        </is>
      </c>
      <c r="B4661" t="inlineStr">
        <is>
          <t>https://smileaireviewhub.com/review/windsurf-review-2026/</t>
        </is>
      </c>
      <c r="C4661" t="inlineStr">
        <is>
          <t>review-semrush-vs-ahrefs-2026</t>
        </is>
      </c>
      <c r="D4661" t="inlineStr">
        <is>
          <t>https://smileaireviewhub.com/compare/semrush-vs-ahrefs/</t>
        </is>
      </c>
      <c r="E4661" t="inlineStr">
        <is>
          <t>Review Semrush Vs Ahrefs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review-windsurf-review-2026</t>
        </is>
      </c>
      <c r="B4662" t="inlineStr">
        <is>
          <t>https://smileaireviewhub.com/review/windsurf-review-2026/</t>
        </is>
      </c>
      <c r="C4662" t="inlineStr">
        <is>
          <t>review-senja-review-2026</t>
        </is>
      </c>
      <c r="D4662" t="inlineStr">
        <is>
          <t>https://smileaireviewhub.com/senja-review-2026/</t>
        </is>
      </c>
      <c r="E4662" t="inlineStr">
        <is>
          <t>Review Senja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review-windsurf-review-2026</t>
        </is>
      </c>
      <c r="B4663" t="inlineStr">
        <is>
          <t>https://smileaireviewhub.com/review/windsurf-review-2026/</t>
        </is>
      </c>
      <c r="C4663" t="inlineStr">
        <is>
          <t>review-serpstat-review-2026</t>
        </is>
      </c>
      <c r="D4663" t="inlineStr">
        <is>
          <t>https://smileaireviewhub.com/serpstat-review-2026/</t>
        </is>
      </c>
      <c r="E4663" t="inlineStr">
        <is>
          <t>Review Serpstat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review-windsurf-review-2026</t>
        </is>
      </c>
      <c r="B4664" t="inlineStr">
        <is>
          <t>https://smileaireviewhub.com/review/windsurf-review-2026/</t>
        </is>
      </c>
      <c r="C4664" t="inlineStr">
        <is>
          <t>review-surfer-seo-review-2026</t>
        </is>
      </c>
      <c r="D4664" t="inlineStr">
        <is>
          <t>https://smileaireviewhub.com/review/surfer-seo-review-2026/</t>
        </is>
      </c>
      <c r="E4664" t="inlineStr">
        <is>
          <t>Review Surfer Seo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review-windsurf-review-2026</t>
        </is>
      </c>
      <c r="B4665" t="inlineStr">
        <is>
          <t>https://smileaireviewhub.com/review/windsurf-review-2026/</t>
        </is>
      </c>
      <c r="C4665" t="inlineStr">
        <is>
          <t>review-systeme-io-review-2026</t>
        </is>
      </c>
      <c r="D4665" t="inlineStr">
        <is>
          <t>https://smileaireviewhub.com/systeme-io-review-2026/</t>
        </is>
      </c>
      <c r="E4665" t="inlineStr">
        <is>
          <t>Review Systeme Io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review-windsurf-review-2026</t>
        </is>
      </c>
      <c r="B4666" t="inlineStr">
        <is>
          <t>https://smileaireviewhub.com/review/windsurf-review-2026/</t>
        </is>
      </c>
      <c r="C4666" t="inlineStr">
        <is>
          <t>review-tally-forms-review-2026</t>
        </is>
      </c>
      <c r="D4666" t="inlineStr">
        <is>
          <t>https://smileaireviewhub.com/tally-forms-review-2026/</t>
        </is>
      </c>
      <c r="E4666" t="inlineStr">
        <is>
          <t>Review Tally Forms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review-windsurf-review-2026</t>
        </is>
      </c>
      <c r="B4667" t="inlineStr">
        <is>
          <t>https://smileaireviewhub.com/review/windsurf-review-2026/</t>
        </is>
      </c>
      <c r="C4667" t="inlineStr">
        <is>
          <t>review-trackdesk-review-2026</t>
        </is>
      </c>
      <c r="D4667" t="inlineStr">
        <is>
          <t>https://smileaireviewhub.com/trackdesk-review-2026/</t>
        </is>
      </c>
      <c r="E4667" t="inlineStr">
        <is>
          <t>Review Trackdesk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review-windsurf-review-2026</t>
        </is>
      </c>
      <c r="B4668" t="inlineStr">
        <is>
          <t>https://smileaireviewhub.com/review/windsurf-review-2026/</t>
        </is>
      </c>
      <c r="C4668" t="inlineStr">
        <is>
          <t>review-ubersuggest-review-2026</t>
        </is>
      </c>
      <c r="D4668" t="inlineStr">
        <is>
          <t>https://smileaireviewhub.com/ubersuggest-review-2026/</t>
        </is>
      </c>
      <c r="E4668" t="inlineStr">
        <is>
          <t>Review Ubersuggest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review-windsurf-review-2026</t>
        </is>
      </c>
      <c r="B4669" t="inlineStr">
        <is>
          <t>https://smileaireviewhub.com/review/windsurf-review-2026/</t>
        </is>
      </c>
      <c r="C4669" t="inlineStr">
        <is>
          <t>review-unbounce-review-2026</t>
        </is>
      </c>
      <c r="D4669" t="inlineStr">
        <is>
          <t>https://smileaireviewhub.com/unbounce-review-2026/</t>
        </is>
      </c>
      <c r="E4669" t="inlineStr">
        <is>
          <t>Review Unbounce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review-windsurf-review-2026</t>
        </is>
      </c>
      <c r="B4670" t="inlineStr">
        <is>
          <t>https://smileaireviewhub.com/review/windsurf-review-2026/</t>
        </is>
      </c>
      <c r="C4670" t="inlineStr">
        <is>
          <t>review-windsurf</t>
        </is>
      </c>
      <c r="D4670" t="inlineStr">
        <is>
          <t>https://smileaireviewhub.com/review/windsurf/</t>
        </is>
      </c>
      <c r="E4670" t="inlineStr">
        <is>
          <t>Review Windsurf</t>
        </is>
      </c>
      <c r="F4670" t="inlineStr">
        <is>
          <t>Shared topic tokens: review, windsurf</t>
        </is>
      </c>
      <c r="G4670" t="n">
        <v>20</v>
      </c>
      <c r="H4670" t="inlineStr">
        <is>
          <t>dry_run</t>
        </is>
      </c>
    </row>
    <row r="4671">
      <c r="A4671" t="inlineStr">
        <is>
          <t>review-windsurf-review-2026</t>
        </is>
      </c>
      <c r="B4671" t="inlineStr">
        <is>
          <t>https://smileaireviewhub.com/review/windsurf-review-2026/</t>
        </is>
      </c>
      <c r="C4671" t="inlineStr">
        <is>
          <t>review-wordtune-review-2026</t>
        </is>
      </c>
      <c r="D4671" t="inlineStr">
        <is>
          <t>https://smileaireviewhub.com/wordtune-review-2026/</t>
        </is>
      </c>
      <c r="E4671" t="inlineStr">
        <is>
          <t>Review Wordtune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review-windsurf-review-2026</t>
        </is>
      </c>
      <c r="B4672" t="inlineStr">
        <is>
          <t>https://smileaireviewhub.com/review/windsurf-review-2026/</t>
        </is>
      </c>
      <c r="C4672" t="inlineStr">
        <is>
          <t>self-hosting-guide-review-2026</t>
        </is>
      </c>
      <c r="D4672" t="inlineStr">
        <is>
          <t>https://smileaireviewhub.com/self-hosting-guide-review-2026/</t>
        </is>
      </c>
      <c r="E4672" t="inlineStr">
        <is>
          <t>Self Hosting Guide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review-windsurf-review-2026</t>
        </is>
      </c>
      <c r="B4673" t="inlineStr">
        <is>
          <t>https://smileaireviewhub.com/review/windsurf-review-2026/</t>
        </is>
      </c>
      <c r="C4673" t="inlineStr">
        <is>
          <t>skillspector-review-2026</t>
        </is>
      </c>
      <c r="D4673" t="inlineStr">
        <is>
          <t>https://smileaireviewhub.com/skillspector-review-2026/</t>
        </is>
      </c>
      <c r="E4673" t="inlineStr">
        <is>
          <t>Skillspector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review-windsurf-review-2026</t>
        </is>
      </c>
      <c r="B4674" t="inlineStr">
        <is>
          <t>https://smileaireviewhub.com/review/windsurf-review-2026/</t>
        </is>
      </c>
      <c r="C4674" t="inlineStr">
        <is>
          <t>zvec-review-2026</t>
        </is>
      </c>
      <c r="D4674" t="inlineStr">
        <is>
          <t>https://smileaireviewhub.com/zvec-review-2026/</t>
        </is>
      </c>
      <c r="E4674" t="inlineStr">
        <is>
          <t>zvec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review-wordtune-review-2026</t>
        </is>
      </c>
      <c r="B4675" t="inlineStr">
        <is>
          <t>https://smileaireviewhub.com/wordtune-review-2026/</t>
        </is>
      </c>
      <c r="C4675" t="inlineStr">
        <is>
          <t>agent-reach-review-2026</t>
        </is>
      </c>
      <c r="D4675" t="inlineStr">
        <is>
          <t>https://smileaireviewhub.com/agent-reach-review-2026/</t>
        </is>
      </c>
      <c r="E4675" t="inlineStr">
        <is>
          <t>Agent Reach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review-wordtune-review-2026</t>
        </is>
      </c>
      <c r="B4676" t="inlineStr">
        <is>
          <t>https://smileaireviewhub.com/wordtune-review-2026/</t>
        </is>
      </c>
      <c r="C4676" t="inlineStr">
        <is>
          <t>ai-engineering-from-scratch-review-2026</t>
        </is>
      </c>
      <c r="D4676" t="inlineStr">
        <is>
          <t>https://smileaireviewhub.com/ai-engineering-from-scratch-review-2026/</t>
        </is>
      </c>
      <c r="E4676" t="inlineStr">
        <is>
          <t>Ai Engineering From Scratch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review-wordtune-review-2026</t>
        </is>
      </c>
      <c r="B4677" t="inlineStr">
        <is>
          <t>https://smileaireviewhub.com/wordtune-review-2026/</t>
        </is>
      </c>
      <c r="C4677" t="inlineStr">
        <is>
          <t>aisuite-review-2026</t>
        </is>
      </c>
      <c r="D4677" t="inlineStr">
        <is>
          <t>https://smileaireviewhub.com/aisuite-review-2026/</t>
        </is>
      </c>
      <c r="E4677" t="inlineStr">
        <is>
          <t>Aisuite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review-wordtune-review-2026</t>
        </is>
      </c>
      <c r="B4678" t="inlineStr">
        <is>
          <t>https://smileaireviewhub.com/wordtune-review-2026/</t>
        </is>
      </c>
      <c r="C4678" t="inlineStr">
        <is>
          <t>awesome-artificial-intelligence-review-2026</t>
        </is>
      </c>
      <c r="D4678" t="inlineStr">
        <is>
          <t>https://smileaireviewhub.com/awesome-artificial-intelligence-review-2026/</t>
        </is>
      </c>
      <c r="E4678" t="inlineStr">
        <is>
          <t>awesome-artificial-intelligence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review-wordtune-review-2026</t>
        </is>
      </c>
      <c r="B4679" t="inlineStr">
        <is>
          <t>https://smileaireviewhub.com/wordtune-review-2026/</t>
        </is>
      </c>
      <c r="C4679" t="inlineStr">
        <is>
          <t>cua-review-2026</t>
        </is>
      </c>
      <c r="D4679" t="inlineStr">
        <is>
          <t>https://smileaireviewhub.com/cua-review-2026/</t>
        </is>
      </c>
      <c r="E4679" t="inlineStr">
        <is>
          <t>Cua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review-wordtune-review-2026</t>
        </is>
      </c>
      <c r="B4680" t="inlineStr">
        <is>
          <t>https://smileaireviewhub.com/wordtune-review-2026/</t>
        </is>
      </c>
      <c r="C4680" t="inlineStr">
        <is>
          <t>glm-5-review-2026</t>
        </is>
      </c>
      <c r="D4680" t="inlineStr">
        <is>
          <t>https://smileaireviewhub.com/glm-5-review-2026/</t>
        </is>
      </c>
      <c r="E4680" t="inlineStr">
        <is>
          <t>GLM-5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review-wordtune-review-2026</t>
        </is>
      </c>
      <c r="B4681" t="inlineStr">
        <is>
          <t>https://smileaireviewhub.com/wordtune-review-2026/</t>
        </is>
      </c>
      <c r="C4681" t="inlineStr">
        <is>
          <t>kilocode-review-2026</t>
        </is>
      </c>
      <c r="D4681" t="inlineStr">
        <is>
          <t>https://smileaireviewhub.com/kilocode-review-2026/</t>
        </is>
      </c>
      <c r="E4681" t="inlineStr">
        <is>
          <t>kilocode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review-wordtune-review-2026</t>
        </is>
      </c>
      <c r="B4682" t="inlineStr">
        <is>
          <t>https://smileaireviewhub.com/wordtune-review-2026/</t>
        </is>
      </c>
      <c r="C4682" t="inlineStr">
        <is>
          <t>ltx-2-review-2026</t>
        </is>
      </c>
      <c r="D4682" t="inlineStr">
        <is>
          <t>https://smileaireviewhub.com/ltx-2-review-2026/</t>
        </is>
      </c>
      <c r="E4682" t="inlineStr">
        <is>
          <t>LTX-2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review-wordtune-review-2026</t>
        </is>
      </c>
      <c r="B4683" t="inlineStr">
        <is>
          <t>https://smileaireviewhub.com/wordtune-review-2026/</t>
        </is>
      </c>
      <c r="C4683" t="inlineStr">
        <is>
          <t>review-adcreative-ai-review-2026</t>
        </is>
      </c>
      <c r="D4683" t="inlineStr">
        <is>
          <t>https://smileaireviewhub.com/review/adcreative-ai-review-2026/</t>
        </is>
      </c>
      <c r="E4683" t="inlineStr">
        <is>
          <t>Review Adcreative Ai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review-wordtune-review-2026</t>
        </is>
      </c>
      <c r="B4684" t="inlineStr">
        <is>
          <t>https://smileaireviewhub.com/wordtune-review-2026/</t>
        </is>
      </c>
      <c r="C4684" t="inlineStr">
        <is>
          <t>review-aweber-review-2026</t>
        </is>
      </c>
      <c r="D4684" t="inlineStr">
        <is>
          <t>https://smileaireviewhub.com/aweber-review-2026/</t>
        </is>
      </c>
      <c r="E4684" t="inlineStr">
        <is>
          <t>Review Aweber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review-wordtune-review-2026</t>
        </is>
      </c>
      <c r="B4685" t="inlineStr">
        <is>
          <t>https://smileaireviewhub.com/wordtune-review-2026/</t>
        </is>
      </c>
      <c r="C4685" t="inlineStr">
        <is>
          <t>review-beehiiv-review-2026</t>
        </is>
      </c>
      <c r="D4685" t="inlineStr">
        <is>
          <t>https://smileaireviewhub.com/beehiiv-review-2026/</t>
        </is>
      </c>
      <c r="E4685" t="inlineStr">
        <is>
          <t>Review Beehiiv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review-wordtune-review-2026</t>
        </is>
      </c>
      <c r="B4686" t="inlineStr">
        <is>
          <t>https://smileaireviewhub.com/wordtune-review-2026/</t>
        </is>
      </c>
      <c r="C4686" t="inlineStr">
        <is>
          <t>review-bolt-ai-review-2026</t>
        </is>
      </c>
      <c r="D4686" t="inlineStr">
        <is>
          <t>https://smileaireviewhub.com/bolt-ai-review-2026/</t>
        </is>
      </c>
      <c r="E4686" t="inlineStr">
        <is>
          <t>Review Bolt Ai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review-wordtune-review-2026</t>
        </is>
      </c>
      <c r="B4687" t="inlineStr">
        <is>
          <t>https://smileaireviewhub.com/wordtune-review-2026/</t>
        </is>
      </c>
      <c r="C4687" t="inlineStr">
        <is>
          <t>review-brevo-review-2026</t>
        </is>
      </c>
      <c r="D4687" t="inlineStr">
        <is>
          <t>https://smileaireviewhub.com/brevo-review-2026/</t>
        </is>
      </c>
      <c r="E4687" t="inlineStr">
        <is>
          <t>Review Brevo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review-wordtune-review-2026</t>
        </is>
      </c>
      <c r="B4688" t="inlineStr">
        <is>
          <t>https://smileaireviewhub.com/wordtune-review-2026/</t>
        </is>
      </c>
      <c r="C4688" t="inlineStr">
        <is>
          <t>review-bunny-net-review-2026</t>
        </is>
      </c>
      <c r="D4688" t="inlineStr">
        <is>
          <t>https://smileaireviewhub.com/bunny-net-review-2026/</t>
        </is>
      </c>
      <c r="E4688" t="inlineStr">
        <is>
          <t>Review Bunny Net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review-wordtune-review-2026</t>
        </is>
      </c>
      <c r="B4689" t="inlineStr">
        <is>
          <t>https://smileaireviewhub.com/wordtune-review-2026/</t>
        </is>
      </c>
      <c r="C4689" t="inlineStr">
        <is>
          <t>review-clickfunnels-review-2026</t>
        </is>
      </c>
      <c r="D4689" t="inlineStr">
        <is>
          <t>https://smileaireviewhub.com/clickfunnels-review-2026/</t>
        </is>
      </c>
      <c r="E4689" t="inlineStr">
        <is>
          <t>Review Clickfunnels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review-wordtune-review-2026</t>
        </is>
      </c>
      <c r="B4690" t="inlineStr">
        <is>
          <t>https://smileaireviewhub.com/wordtune-review-2026/</t>
        </is>
      </c>
      <c r="C4690" t="inlineStr">
        <is>
          <t>review-constant-contact-review-2026</t>
        </is>
      </c>
      <c r="D4690" t="inlineStr">
        <is>
          <t>https://smileaireviewhub.com/constant-contact-review-2026/</t>
        </is>
      </c>
      <c r="E4690" t="inlineStr">
        <is>
          <t>Review Constant Contact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review-wordtune-review-2026</t>
        </is>
      </c>
      <c r="B4691" t="inlineStr">
        <is>
          <t>https://smileaireviewhub.com/wordtune-review-2026/</t>
        </is>
      </c>
      <c r="C4691" t="inlineStr">
        <is>
          <t>review-convertkit-review-2026</t>
        </is>
      </c>
      <c r="D4691" t="inlineStr">
        <is>
          <t>https://smileaireviewhub.com/convertkit-review-2026/</t>
        </is>
      </c>
      <c r="E4691" t="inlineStr">
        <is>
          <t>Review Convertkit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review-wordtune-review-2026</t>
        </is>
      </c>
      <c r="B4692" t="inlineStr">
        <is>
          <t>https://smileaireviewhub.com/wordtune-review-2026/</t>
        </is>
      </c>
      <c r="C4692" t="inlineStr">
        <is>
          <t>review-durable-ai-review-2026</t>
        </is>
      </c>
      <c r="D4692" t="inlineStr">
        <is>
          <t>https://smileaireviewhub.com/review/durable-ai-review-2026/</t>
        </is>
      </c>
      <c r="E4692" t="inlineStr">
        <is>
          <t>Review Durable Ai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review-wordtune-review-2026</t>
        </is>
      </c>
      <c r="B4693" t="inlineStr">
        <is>
          <t>https://smileaireviewhub.com/wordtune-review-2026/</t>
        </is>
      </c>
      <c r="C4693" t="inlineStr">
        <is>
          <t>review-fathom-analytics-review-2026</t>
        </is>
      </c>
      <c r="D4693" t="inlineStr">
        <is>
          <t>https://smileaireviewhub.com/fathom-analytics-review-2026/</t>
        </is>
      </c>
      <c r="E4693" t="inlineStr">
        <is>
          <t>Review Fathom Analytics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review-wordtune-review-2026</t>
        </is>
      </c>
      <c r="B4694" t="inlineStr">
        <is>
          <t>https://smileaireviewhub.com/wordtune-review-2026/</t>
        </is>
      </c>
      <c r="C4694" t="inlineStr">
        <is>
          <t>review-getresponse-review-2026</t>
        </is>
      </c>
      <c r="D4694" t="inlineStr">
        <is>
          <t>https://smileaireviewhub.com/getresponse-review-2026/</t>
        </is>
      </c>
      <c r="E4694" t="inlineStr">
        <is>
          <t>Review Getresponse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review-wordtune-review-2026</t>
        </is>
      </c>
      <c r="B4695" t="inlineStr">
        <is>
          <t>https://smileaireviewhub.com/wordtune-review-2026/</t>
        </is>
      </c>
      <c r="C4695" t="inlineStr">
        <is>
          <t>review-grammarly-review-2026</t>
        </is>
      </c>
      <c r="D4695" t="inlineStr">
        <is>
          <t>https://smileaireviewhub.com/grammarly-review-2026/</t>
        </is>
      </c>
      <c r="E4695" t="inlineStr">
        <is>
          <t>Review Grammarly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review-wordtune-review-2026</t>
        </is>
      </c>
      <c r="B4696" t="inlineStr">
        <is>
          <t>https://smileaireviewhub.com/wordtune-review-2026/</t>
        </is>
      </c>
      <c r="C4696" t="inlineStr">
        <is>
          <t>review-hostinger-website-builder-review-2026</t>
        </is>
      </c>
      <c r="D4696" t="inlineStr">
        <is>
          <t>https://smileaireviewhub.com/hostinger-website-builder-review-2026/</t>
        </is>
      </c>
      <c r="E4696" t="inlineStr">
        <is>
          <t>Review Hostinger Website Builder Review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review-wordtune-review-2026</t>
        </is>
      </c>
      <c r="B4697" t="inlineStr">
        <is>
          <t>https://smileaireviewhub.com/wordtune-review-2026/</t>
        </is>
      </c>
      <c r="C4697" t="inlineStr">
        <is>
          <t>review-hubspot-review-2026</t>
        </is>
      </c>
      <c r="D4697" t="inlineStr">
        <is>
          <t>https://smileaireviewhub.com/hubspot-review-2026/</t>
        </is>
      </c>
      <c r="E4697" t="inlineStr">
        <is>
          <t>Review Hubspot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review-wordtune-review-2026</t>
        </is>
      </c>
      <c r="B4698" t="inlineStr">
        <is>
          <t>https://smileaireviewhub.com/wordtune-review-2026/</t>
        </is>
      </c>
      <c r="C4698" t="inlineStr">
        <is>
          <t>review-jasper-ai-review-2026</t>
        </is>
      </c>
      <c r="D4698" t="inlineStr">
        <is>
          <t>https://smileaireviewhub.com/jasper-ai-review-2026/</t>
        </is>
      </c>
      <c r="E4698" t="inlineStr">
        <is>
          <t>Review Jasper Ai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review-wordtune-review-2026</t>
        </is>
      </c>
      <c r="B4699" t="inlineStr">
        <is>
          <t>https://smileaireviewhub.com/wordtune-review-2026/</t>
        </is>
      </c>
      <c r="C4699" t="inlineStr">
        <is>
          <t>review-keysearch-review-2026</t>
        </is>
      </c>
      <c r="D4699" t="inlineStr">
        <is>
          <t>https://smileaireviewhub.com/keysearch-review-2026/</t>
        </is>
      </c>
      <c r="E4699" t="inlineStr">
        <is>
          <t>Review Keysearch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review-wordtune-review-2026</t>
        </is>
      </c>
      <c r="B4700" t="inlineStr">
        <is>
          <t>https://smileaireviewhub.com/wordtune-review-2026/</t>
        </is>
      </c>
      <c r="C4700" t="inlineStr">
        <is>
          <t>review-leadpages-review-2026</t>
        </is>
      </c>
      <c r="D4700" t="inlineStr">
        <is>
          <t>https://smileaireviewhub.com/leadpages-review-2026/</t>
        </is>
      </c>
      <c r="E4700" t="inlineStr">
        <is>
          <t>Review Leadpages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review-wordtune-review-2026</t>
        </is>
      </c>
      <c r="B4701" t="inlineStr">
        <is>
          <t>https://smileaireviewhub.com/wordtune-review-2026/</t>
        </is>
      </c>
      <c r="C4701" t="inlineStr">
        <is>
          <t>review-link-whisper-review-2026</t>
        </is>
      </c>
      <c r="D4701" t="inlineStr">
        <is>
          <t>https://smileaireviewhub.com/link-whisper-review-2026/</t>
        </is>
      </c>
      <c r="E4701" t="inlineStr">
        <is>
          <t>Review Link Whisper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review-wordtune-review-2026</t>
        </is>
      </c>
      <c r="B4702" t="inlineStr">
        <is>
          <t>https://smileaireviewhub.com/wordtune-review-2026/</t>
        </is>
      </c>
      <c r="C4702" t="inlineStr">
        <is>
          <t>review-lowfruits-review-2026</t>
        </is>
      </c>
      <c r="D4702" t="inlineStr">
        <is>
          <t>https://smileaireviewhub.com/lowfruits-review-2026/</t>
        </is>
      </c>
      <c r="E4702" t="inlineStr">
        <is>
          <t>Review Lowfruits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review-wordtune-review-2026</t>
        </is>
      </c>
      <c r="B4703" t="inlineStr">
        <is>
          <t>https://smileaireviewhub.com/wordtune-review-2026/</t>
        </is>
      </c>
      <c r="C4703" t="inlineStr">
        <is>
          <t>review-mailerlite-review-2026</t>
        </is>
      </c>
      <c r="D4703" t="inlineStr">
        <is>
          <t>https://smileaireviewhub.com/mailerlite-review-2026/</t>
        </is>
      </c>
      <c r="E4703" t="inlineStr">
        <is>
          <t>Review Mailerlite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review-wordtune-review-2026</t>
        </is>
      </c>
      <c r="B4704" t="inlineStr">
        <is>
          <t>https://smileaireviewhub.com/wordtune-review-2026/</t>
        </is>
      </c>
      <c r="C4704" t="inlineStr">
        <is>
          <t>review-mangools-review-2026</t>
        </is>
      </c>
      <c r="D4704" t="inlineStr">
        <is>
          <t>https://smileaireviewhub.com/mangools-review-2026/</t>
        </is>
      </c>
      <c r="E4704" t="inlineStr">
        <is>
          <t>Review Mangools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review-wordtune-review-2026</t>
        </is>
      </c>
      <c r="B4705" t="inlineStr">
        <is>
          <t>https://smileaireviewhub.com/wordtune-review-2026/</t>
        </is>
      </c>
      <c r="C4705" t="inlineStr">
        <is>
          <t>review-moz-review-2026</t>
        </is>
      </c>
      <c r="D4705" t="inlineStr">
        <is>
          <t>https://smileaireviewhub.com/moz-review-2026/</t>
        </is>
      </c>
      <c r="E4705" t="inlineStr">
        <is>
          <t>Review Moz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review-wordtune-review-2026</t>
        </is>
      </c>
      <c r="B4706" t="inlineStr">
        <is>
          <t>https://smileaireviewhub.com/wordtune-review-2026/</t>
        </is>
      </c>
      <c r="C4706" t="inlineStr">
        <is>
          <t>review-neuronwriter-review-2026</t>
        </is>
      </c>
      <c r="D4706" t="inlineStr">
        <is>
          <t>https://smileaireviewhub.com/neuronwriter-review-2026/</t>
        </is>
      </c>
      <c r="E4706" t="inlineStr">
        <is>
          <t>Review Neuronwriter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review-wordtune-review-2026</t>
        </is>
      </c>
      <c r="B4707" t="inlineStr">
        <is>
          <t>https://smileaireviewhub.com/wordtune-review-2026/</t>
        </is>
      </c>
      <c r="C4707" t="inlineStr">
        <is>
          <t>review-plausible-analytics-review-2026</t>
        </is>
      </c>
      <c r="D4707" t="inlineStr">
        <is>
          <t>https://smileaireviewhub.com/plausible-analytics-review-2026/</t>
        </is>
      </c>
      <c r="E4707" t="inlineStr">
        <is>
          <t>Review Plausible Analytics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review-wordtune-review-2026</t>
        </is>
      </c>
      <c r="B4708" t="inlineStr">
        <is>
          <t>https://smileaireviewhub.com/wordtune-review-2026/</t>
        </is>
      </c>
      <c r="C4708" t="inlineStr">
        <is>
          <t>review-se-ranking-review-2026</t>
        </is>
      </c>
      <c r="D4708" t="inlineStr">
        <is>
          <t>https://smileaireviewhub.com/se-ranking-review-2026/</t>
        </is>
      </c>
      <c r="E4708" t="inlineStr">
        <is>
          <t>Review Se Ranking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review-wordtune-review-2026</t>
        </is>
      </c>
      <c r="B4709" t="inlineStr">
        <is>
          <t>https://smileaireviewhub.com/wordtune-review-2026/</t>
        </is>
      </c>
      <c r="C4709" t="inlineStr">
        <is>
          <t>review-semrush-vs-ahrefs-2026</t>
        </is>
      </c>
      <c r="D4709" t="inlineStr">
        <is>
          <t>https://smileaireviewhub.com/compare/semrush-vs-ahrefs/</t>
        </is>
      </c>
      <c r="E4709" t="inlineStr">
        <is>
          <t>Review Semrush Vs Ahrefs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review-wordtune-review-2026</t>
        </is>
      </c>
      <c r="B4710" t="inlineStr">
        <is>
          <t>https://smileaireviewhub.com/wordtune-review-2026/</t>
        </is>
      </c>
      <c r="C4710" t="inlineStr">
        <is>
          <t>review-senja-review-2026</t>
        </is>
      </c>
      <c r="D4710" t="inlineStr">
        <is>
          <t>https://smileaireviewhub.com/senja-review-2026/</t>
        </is>
      </c>
      <c r="E4710" t="inlineStr">
        <is>
          <t>Review Senja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review-wordtune-review-2026</t>
        </is>
      </c>
      <c r="B4711" t="inlineStr">
        <is>
          <t>https://smileaireviewhub.com/wordtune-review-2026/</t>
        </is>
      </c>
      <c r="C4711" t="inlineStr">
        <is>
          <t>review-serpstat-review-2026</t>
        </is>
      </c>
      <c r="D4711" t="inlineStr">
        <is>
          <t>https://smileaireviewhub.com/serpstat-review-2026/</t>
        </is>
      </c>
      <c r="E4711" t="inlineStr">
        <is>
          <t>Review Serpstat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review-wordtune-review-2026</t>
        </is>
      </c>
      <c r="B4712" t="inlineStr">
        <is>
          <t>https://smileaireviewhub.com/wordtune-review-2026/</t>
        </is>
      </c>
      <c r="C4712" t="inlineStr">
        <is>
          <t>review-surfer-seo-review-2026</t>
        </is>
      </c>
      <c r="D4712" t="inlineStr">
        <is>
          <t>https://smileaireviewhub.com/review/surfer-seo-review-2026/</t>
        </is>
      </c>
      <c r="E4712" t="inlineStr">
        <is>
          <t>Review Surfer Seo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review-wordtune-review-2026</t>
        </is>
      </c>
      <c r="B4713" t="inlineStr">
        <is>
          <t>https://smileaireviewhub.com/wordtune-review-2026/</t>
        </is>
      </c>
      <c r="C4713" t="inlineStr">
        <is>
          <t>review-systeme-io-review-2026</t>
        </is>
      </c>
      <c r="D4713" t="inlineStr">
        <is>
          <t>https://smileaireviewhub.com/systeme-io-review-2026/</t>
        </is>
      </c>
      <c r="E4713" t="inlineStr">
        <is>
          <t>Review Systeme Io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review-wordtune-review-2026</t>
        </is>
      </c>
      <c r="B4714" t="inlineStr">
        <is>
          <t>https://smileaireviewhub.com/wordtune-review-2026/</t>
        </is>
      </c>
      <c r="C4714" t="inlineStr">
        <is>
          <t>review-tally-forms-review-2026</t>
        </is>
      </c>
      <c r="D4714" t="inlineStr">
        <is>
          <t>https://smileaireviewhub.com/tally-forms-review-2026/</t>
        </is>
      </c>
      <c r="E4714" t="inlineStr">
        <is>
          <t>Review Tally Forms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review-wordtune-review-2026</t>
        </is>
      </c>
      <c r="B4715" t="inlineStr">
        <is>
          <t>https://smileaireviewhub.com/wordtune-review-2026/</t>
        </is>
      </c>
      <c r="C4715" t="inlineStr">
        <is>
          <t>review-trackdesk-review-2026</t>
        </is>
      </c>
      <c r="D4715" t="inlineStr">
        <is>
          <t>https://smileaireviewhub.com/trackdesk-review-2026/</t>
        </is>
      </c>
      <c r="E4715" t="inlineStr">
        <is>
          <t>Review Trackdesk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review-wordtune-review-2026</t>
        </is>
      </c>
      <c r="B4716" t="inlineStr">
        <is>
          <t>https://smileaireviewhub.com/wordtune-review-2026/</t>
        </is>
      </c>
      <c r="C4716" t="inlineStr">
        <is>
          <t>review-ubersuggest-review-2026</t>
        </is>
      </c>
      <c r="D4716" t="inlineStr">
        <is>
          <t>https://smileaireviewhub.com/ubersuggest-review-2026/</t>
        </is>
      </c>
      <c r="E4716" t="inlineStr">
        <is>
          <t>Review Ubersuggest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review-wordtune-review-2026</t>
        </is>
      </c>
      <c r="B4717" t="inlineStr">
        <is>
          <t>https://smileaireviewhub.com/wordtune-review-2026/</t>
        </is>
      </c>
      <c r="C4717" t="inlineStr">
        <is>
          <t>review-unbounce-review-2026</t>
        </is>
      </c>
      <c r="D4717" t="inlineStr">
        <is>
          <t>https://smileaireviewhub.com/unbounce-review-2026/</t>
        </is>
      </c>
      <c r="E4717" t="inlineStr">
        <is>
          <t>Review Unbounce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review-wordtune-review-2026</t>
        </is>
      </c>
      <c r="B4718" t="inlineStr">
        <is>
          <t>https://smileaireviewhub.com/wordtune-review-2026/</t>
        </is>
      </c>
      <c r="C4718" t="inlineStr">
        <is>
          <t>review-windsurf-review-2026</t>
        </is>
      </c>
      <c r="D4718" t="inlineStr">
        <is>
          <t>https://smileaireviewhub.com/review/windsurf-review-2026/</t>
        </is>
      </c>
      <c r="E4718" t="inlineStr">
        <is>
          <t>Review Windsurf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review-wordtune-review-2026</t>
        </is>
      </c>
      <c r="B4719" t="inlineStr">
        <is>
          <t>https://smileaireviewhub.com/wordtune-review-2026/</t>
        </is>
      </c>
      <c r="C4719" t="inlineStr">
        <is>
          <t>self-hosting-guide-review-2026</t>
        </is>
      </c>
      <c r="D4719" t="inlineStr">
        <is>
          <t>https://smileaireviewhub.com/self-hosting-guide-review-2026/</t>
        </is>
      </c>
      <c r="E4719" t="inlineStr">
        <is>
          <t>Self Hosting Guide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review-wordtune-review-2026</t>
        </is>
      </c>
      <c r="B4720" t="inlineStr">
        <is>
          <t>https://smileaireviewhub.com/wordtune-review-2026/</t>
        </is>
      </c>
      <c r="C4720" t="inlineStr">
        <is>
          <t>skillspector-review-2026</t>
        </is>
      </c>
      <c r="D4720" t="inlineStr">
        <is>
          <t>https://smileaireviewhub.com/skillspector-review-2026/</t>
        </is>
      </c>
      <c r="E4720" t="inlineStr">
        <is>
          <t>Skillspector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review-wordtune-review-2026</t>
        </is>
      </c>
      <c r="B4721" t="inlineStr">
        <is>
          <t>https://smileaireviewhub.com/wordtune-review-2026/</t>
        </is>
      </c>
      <c r="C4721" t="inlineStr">
        <is>
          <t>zvec-review-2026</t>
        </is>
      </c>
      <c r="D4721" t="inlineStr">
        <is>
          <t>https://smileaireviewhub.com/zvec-review-2026/</t>
        </is>
      </c>
      <c r="E4721" t="inlineStr">
        <is>
          <t>zvec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review-zapier</t>
        </is>
      </c>
      <c r="B4722" t="inlineStr">
        <is>
          <t>https://smileaireviewhub.com/review/zapier/</t>
        </is>
      </c>
      <c r="C4722" t="inlineStr">
        <is>
          <t>review-zapier-alternatives</t>
        </is>
      </c>
      <c r="D4722" t="inlineStr">
        <is>
          <t>https://smileaireviewhub.com/zapier-alternatives/</t>
        </is>
      </c>
      <c r="E4722" t="inlineStr">
        <is>
          <t>Review Zapier Alternatives</t>
        </is>
      </c>
      <c r="F4722" t="inlineStr">
        <is>
          <t>Shared topic tokens: review, zapier</t>
        </is>
      </c>
      <c r="G4722" t="n">
        <v>20</v>
      </c>
      <c r="H4722" t="inlineStr">
        <is>
          <t>dry_run</t>
        </is>
      </c>
    </row>
    <row r="4723">
      <c r="A4723" t="inlineStr">
        <is>
          <t>review-zapier-alternatives</t>
        </is>
      </c>
      <c r="B4723" t="inlineStr">
        <is>
          <t>https://smileaireviewhub.com/zapier-alternatives/</t>
        </is>
      </c>
      <c r="C4723" t="inlineStr">
        <is>
          <t>review-surfer-seo-alternatives</t>
        </is>
      </c>
      <c r="D4723" t="inlineStr">
        <is>
          <t>https://smileaireviewhub.com/surfer-seo-alternatives/</t>
        </is>
      </c>
      <c r="E4723" t="inlineStr">
        <is>
          <t>Review Surfer Seo Alternatives</t>
        </is>
      </c>
      <c r="F4723" t="inlineStr">
        <is>
          <t>Shared topic tokens: alternatives,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review-zapier-alternatives</t>
        </is>
      </c>
      <c r="B4724" t="inlineStr">
        <is>
          <t>https://smileaireviewhub.com/zapier-alternatives/</t>
        </is>
      </c>
      <c r="C4724" t="inlineStr">
        <is>
          <t>review-zapier</t>
        </is>
      </c>
      <c r="D4724" t="inlineStr">
        <is>
          <t>https://smileaireviewhub.com/review/zapier/</t>
        </is>
      </c>
      <c r="E4724" t="inlineStr">
        <is>
          <t>Review Zapier</t>
        </is>
      </c>
      <c r="F4724" t="inlineStr">
        <is>
          <t>Shared topic tokens: review, zapier</t>
        </is>
      </c>
      <c r="G4724" t="n">
        <v>20</v>
      </c>
      <c r="H4724" t="inlineStr">
        <is>
          <t>dry_run</t>
        </is>
      </c>
    </row>
    <row r="4725">
      <c r="A4725" t="inlineStr">
        <is>
          <t>rnns-vs-transformers-vs-ssms-where-should-ai-memory-live-for-continual-learning</t>
        </is>
      </c>
      <c r="B4725" t="inlineStr">
        <is>
          <t>https://smileaireviewhub.com/rnns-vs-transformers-vs-ssms-where-should-ai-memory-live-for-continual-learning/</t>
        </is>
      </c>
      <c r="C4725" t="inlineStr">
        <is>
          <t>10-tips-for-getting-better-r-code-from-your-ai-coding-agent</t>
        </is>
      </c>
      <c r="D4725" t="inlineStr">
        <is>
          <t>https://smileaireviewhub.com/10-tips-for-getting-better-r-code-from-your-ai-coding-agent/</t>
        </is>
      </c>
      <c r="E4725" t="inlineStr">
        <is>
          <t>10 tips for getting better R code from your AI coding agent</t>
        </is>
      </c>
      <c r="F4725" t="inlineStr">
        <is>
          <t>Shared topic tokens: ai, for</t>
        </is>
      </c>
      <c r="G4725" t="n">
        <v>20</v>
      </c>
      <c r="H4725" t="inlineStr">
        <is>
          <t>dry_run</t>
        </is>
      </c>
    </row>
    <row r="4726">
      <c r="A4726" t="inlineStr">
        <is>
          <t>rnns-vs-transformers-vs-ssms-where-should-ai-memory-live-for-continual-learning</t>
        </is>
      </c>
      <c r="B4726" t="inlineStr">
        <is>
          <t>https://smileaireviewhub.com/rnns-vs-transformers-vs-ssms-where-should-ai-memory-live-for-continual-learning/</t>
        </is>
      </c>
      <c r="C4726" t="inlineStr">
        <is>
          <t>bankbound-partners-with-bond-ai-to-power-smarter-more-personalized-marketing-for-banks-and-credit-unions</t>
        </is>
      </c>
      <c r="D4726" t="inlineStr">
        <is>
          <t>https://smileaireviewhub.com/bankbound-partners-with-bond-ai-to-power-smarter-more-personalized-marketing-for-banks-and-credit-unions/</t>
        </is>
      </c>
      <c r="E4726" t="inlineStr">
        <is>
          <t>BankBound Partners with BOND.AI to Power Smarter, More Personalized Marketing for Banks and Credit Unions</t>
        </is>
      </c>
      <c r="F4726" t="inlineStr">
        <is>
          <t>Shared topic tokens: ai, for</t>
        </is>
      </c>
      <c r="G4726" t="n">
        <v>20</v>
      </c>
      <c r="H4726" t="inlineStr">
        <is>
          <t>dry_run</t>
        </is>
      </c>
    </row>
    <row r="4727">
      <c r="A4727" t="inlineStr">
        <is>
          <t>rnns-vs-transformers-vs-ssms-where-should-ai-memory-live-for-continual-learning</t>
        </is>
      </c>
      <c r="B4727" t="inlineStr">
        <is>
          <t>https://smileaireviewhub.com/rnns-vs-transformers-vs-ssms-where-should-ai-memory-live-for-continual-learning/</t>
        </is>
      </c>
      <c r="C4727" t="inlineStr">
        <is>
          <t>best-ai-coding-agents-and-development-platforms-for-developers-in-2026</t>
        </is>
      </c>
      <c r="D4727" t="inlineStr">
        <is>
          <t>https://smileaireviewhub.com/best-ai-coding-agents-and-development-platforms-for-developers-in-2026/</t>
        </is>
      </c>
      <c r="E4727" t="inlineStr">
        <is>
          <t>Best AI Coding Agents and Development Platforms for Developers in 2026</t>
        </is>
      </c>
      <c r="F4727" t="inlineStr">
        <is>
          <t>Shared topic tokens: ai, for</t>
        </is>
      </c>
      <c r="G4727" t="n">
        <v>20</v>
      </c>
      <c r="H4727" t="inlineStr">
        <is>
          <t>dry_run</t>
        </is>
      </c>
    </row>
    <row r="4728">
      <c r="A4728" t="inlineStr">
        <is>
          <t>rnns-vs-transformers-vs-ssms-where-should-ai-memory-live-for-continual-learning</t>
        </is>
      </c>
      <c r="B4728" t="inlineStr">
        <is>
          <t>https://smileaireviewhub.com/rnns-vs-transformers-vs-ssms-where-should-ai-memory-live-for-continual-learning/</t>
        </is>
      </c>
      <c r="C4728" t="inlineStr">
        <is>
          <t>best-ai-for-cartoon-image-generation</t>
        </is>
      </c>
      <c r="D4728" t="inlineStr">
        <is>
          <t>https://smileaireviewhub.com/best-ai-for-cartoon-image-generation/</t>
        </is>
      </c>
      <c r="E4728" t="inlineStr">
        <is>
          <t>Best AI for cartoon image generation</t>
        </is>
      </c>
      <c r="F4728" t="inlineStr">
        <is>
          <t>Shared topic tokens: ai, for</t>
        </is>
      </c>
      <c r="G4728" t="n">
        <v>20</v>
      </c>
      <c r="H4728" t="inlineStr">
        <is>
          <t>dry_run</t>
        </is>
      </c>
    </row>
    <row r="4729">
      <c r="A4729" t="inlineStr">
        <is>
          <t>rnns-vs-transformers-vs-ssms-where-should-ai-memory-live-for-continual-learning</t>
        </is>
      </c>
      <c r="B4729" t="inlineStr">
        <is>
          <t>https://smileaireviewhub.com/rnns-vs-transformers-vs-ssms-where-should-ai-memory-live-for-continual-learning/</t>
        </is>
      </c>
      <c r="C4729" t="inlineStr">
        <is>
          <t>clipper-ship-marketing-launches-multicasting-for-ai-multi-channel-visibility</t>
        </is>
      </c>
      <c r="D4729" t="inlineStr">
        <is>
          <t>https://smileaireviewhub.com/clipper-ship-marketing-launches-multicasting-for-ai-multi-channel-visibility/</t>
        </is>
      </c>
      <c r="E4729" t="inlineStr">
        <is>
          <t>Clipper Ship Marketing launches multicasting for AI &amp; multi-channel visibility</t>
        </is>
      </c>
      <c r="F4729" t="inlineStr">
        <is>
          <t>Shared topic tokens: ai, for</t>
        </is>
      </c>
      <c r="G4729" t="n">
        <v>20</v>
      </c>
      <c r="H4729" t="inlineStr">
        <is>
          <t>dry_run</t>
        </is>
      </c>
    </row>
    <row r="4730">
      <c r="A4730" t="inlineStr">
        <is>
          <t>rnns-vs-transformers-vs-ssms-where-should-ai-memory-live-for-continual-learning</t>
        </is>
      </c>
      <c r="B4730" t="inlineStr">
        <is>
          <t>https://smileaireviewhub.com/rnns-vs-transformers-vs-ssms-where-should-ai-memory-live-for-continual-learning/</t>
        </is>
      </c>
      <c r="C4730" t="inlineStr">
        <is>
          <t>compare-canva-vs-adcreative-ai</t>
        </is>
      </c>
      <c r="D4730" t="inlineStr">
        <is>
          <t>https://smileaireviewhub.com/compare/canva-vs-adcreative-ai/</t>
        </is>
      </c>
      <c r="E4730" t="inlineStr">
        <is>
          <t>Compare Canva Vs Adcreative Ai</t>
        </is>
      </c>
      <c r="F4730" t="inlineStr">
        <is>
          <t>Shared topic tokens: ai, vs</t>
        </is>
      </c>
      <c r="G4730" t="n">
        <v>20</v>
      </c>
      <c r="H4730" t="inlineStr">
        <is>
          <t>dry_run</t>
        </is>
      </c>
    </row>
    <row r="4731">
      <c r="A4731" t="inlineStr">
        <is>
          <t>rnns-vs-transformers-vs-ssms-where-should-ai-memory-live-for-continual-learning</t>
        </is>
      </c>
      <c r="B4731" t="inlineStr">
        <is>
          <t>https://smileaireviewhub.com/rnns-vs-transformers-vs-ssms-where-should-ai-memory-live-for-continual-learning/</t>
        </is>
      </c>
      <c r="C4731" t="inlineStr">
        <is>
          <t>compare-jasper-vs-copy-ai</t>
        </is>
      </c>
      <c r="D4731" t="inlineStr">
        <is>
          <t>https://smileaireviewhub.com/compare/jasper-vs-copy-ai/</t>
        </is>
      </c>
      <c r="E4731" t="inlineStr">
        <is>
          <t>Compare Jasper Vs Copy Ai</t>
        </is>
      </c>
      <c r="F4731" t="inlineStr">
        <is>
          <t>Shared topic tokens: ai, vs</t>
        </is>
      </c>
      <c r="G4731" t="n">
        <v>20</v>
      </c>
      <c r="H4731" t="inlineStr">
        <is>
          <t>dry_run</t>
        </is>
      </c>
    </row>
    <row r="4732">
      <c r="A4732" t="inlineStr">
        <is>
          <t>rnns-vs-transformers-vs-ssms-where-should-ai-memory-live-for-continual-learning</t>
        </is>
      </c>
      <c r="B4732" t="inlineStr">
        <is>
          <t>https://smileaireviewhub.com/rnns-vs-transformers-vs-ssms-where-should-ai-memory-live-for-continual-learning/</t>
        </is>
      </c>
      <c r="C4732" t="inlineStr">
        <is>
          <t>do-you-think-most-people-are-using-ai-more-as-a-tool-or-as-a-replacement-for-thinking</t>
        </is>
      </c>
      <c r="D4732" t="inlineStr">
        <is>
          <t>https://smileaireviewhub.com/do-you-think-most-people-are-using-ai-more-as-a-tool-or-as-a-replacement-for-thinking/</t>
        </is>
      </c>
      <c r="E4732" t="inlineStr">
        <is>
          <t>Do you think most people are using AI more as a tool or as a replacement for thinking?</t>
        </is>
      </c>
      <c r="F4732" t="inlineStr">
        <is>
          <t>Shared topic tokens: ai, for</t>
        </is>
      </c>
      <c r="G4732" t="n">
        <v>20</v>
      </c>
      <c r="H4732" t="inlineStr">
        <is>
          <t>dry_run</t>
        </is>
      </c>
    </row>
    <row r="4733">
      <c r="A4733" t="inlineStr">
        <is>
          <t>rnns-vs-transformers-vs-ssms-where-should-ai-memory-live-for-continual-learning</t>
        </is>
      </c>
      <c r="B4733" t="inlineStr">
        <is>
          <t>https://smileaireviewhub.com/rnns-vs-transformers-vs-ssms-where-should-ai-memory-live-for-continual-learning/</t>
        </is>
      </c>
      <c r="C4733" t="inlineStr">
        <is>
          <t>everyone-s-using-ai-for-email-marketing-here-s-why-most-are-getting-it-wrong</t>
        </is>
      </c>
      <c r="D4733" t="inlineStr">
        <is>
          <t>https://smileaireviewhub.com/everyone-s-using-ai-for-email-marketing-here-s-why-most-are-getting-it-wrong/</t>
        </is>
      </c>
      <c r="E4733" t="inlineStr">
        <is>
          <t>Everyone’s Using AI for Email Marketing — Here’s Why Most Are Getting It Wrong</t>
        </is>
      </c>
      <c r="F4733" t="inlineStr">
        <is>
          <t>Shared topic tokens: ai, for</t>
        </is>
      </c>
      <c r="G4733" t="n">
        <v>20</v>
      </c>
      <c r="H4733" t="inlineStr">
        <is>
          <t>dry_run</t>
        </is>
      </c>
    </row>
    <row r="4734">
      <c r="A4734" t="inlineStr">
        <is>
          <t>rnns-vs-transformers-vs-ssms-where-should-ai-memory-live-for-continual-learning</t>
        </is>
      </c>
      <c r="B4734" t="inlineStr">
        <is>
          <t>https://smileaireviewhub.com/rnns-vs-transformers-vs-ssms-where-should-ai-memory-live-for-continual-learning/</t>
        </is>
      </c>
      <c r="C4734" t="inlineStr">
        <is>
          <t>hashtag-orange-autviz-ai-agents-launch-ai-lab-for-marketing-automation</t>
        </is>
      </c>
      <c r="D4734" t="inlineStr">
        <is>
          <t>https://smileaireviewhub.com/hashtag-orange-autviz-ai-agents-launch-ai-lab-for-marketing-automation/</t>
        </is>
      </c>
      <c r="E4734" t="inlineStr">
        <is>
          <t>Hashtag Orange &amp; Autviz AI Agents launch AI Lab for marketing automation</t>
        </is>
      </c>
      <c r="F4734" t="inlineStr">
        <is>
          <t>Shared topic tokens: ai, for</t>
        </is>
      </c>
      <c r="G4734" t="n">
        <v>20</v>
      </c>
      <c r="H4734" t="inlineStr">
        <is>
          <t>dry_run</t>
        </is>
      </c>
    </row>
    <row r="4735">
      <c r="A4735" t="inlineStr">
        <is>
          <t>rnns-vs-transformers-vs-ssms-where-should-ai-memory-live-for-continual-learning</t>
        </is>
      </c>
      <c r="B4735" t="inlineStr">
        <is>
          <t>https://smileaireviewhub.com/rnns-vs-transformers-vs-ssms-where-should-ai-memory-live-for-continual-learning/</t>
        </is>
      </c>
      <c r="C4735" t="inlineStr">
        <is>
          <t>how-to-tell-a-good-speech-dataset-for-ai-from-a-bad-one</t>
        </is>
      </c>
      <c r="D4735" t="inlineStr">
        <is>
          <t>https://smileaireviewhub.com/how-to-tell-a-good-speech-dataset-for-ai-from-a-bad-one/</t>
        </is>
      </c>
      <c r="E4735" t="inlineStr">
        <is>
          <t>How to Tell a Good Speech Dataset for AI From a Bad One</t>
        </is>
      </c>
      <c r="F4735" t="inlineStr">
        <is>
          <t>Shared topic tokens: ai, for</t>
        </is>
      </c>
      <c r="G4735" t="n">
        <v>20</v>
      </c>
      <c r="H4735" t="inlineStr">
        <is>
          <t>dry_run</t>
        </is>
      </c>
    </row>
    <row r="4736">
      <c r="A4736" t="inlineStr">
        <is>
          <t>rnns-vs-transformers-vs-ssms-where-should-ai-memory-live-for-continual-learning</t>
        </is>
      </c>
      <c r="B4736" t="inlineStr">
        <is>
          <t>https://smileaireviewhub.com/rnns-vs-transformers-vs-ssms-where-should-ai-memory-live-for-continual-learning/</t>
        </is>
      </c>
      <c r="C4736" t="inlineStr">
        <is>
          <t>import-ai-450-china-s-electronic-warfare-model-traumatized-llms-and-a-scaling-law-for-cyberattacks</t>
        </is>
      </c>
      <c r="D4736" t="inlineStr">
        <is>
          <t>https://smileaireviewhub.com/import-ai-450-china-s-electronic-warfare-model-traumatized-llms-and-a-scaling-law-for-cyberattacks/</t>
        </is>
      </c>
      <c r="E4736" t="inlineStr">
        <is>
          <t>Import AI 450: China's electronic warfare model; traumatized LLMs; and a scaling law for cyberattacks</t>
        </is>
      </c>
      <c r="F4736" t="inlineStr">
        <is>
          <t>Shared topic tokens: ai, for</t>
        </is>
      </c>
      <c r="G4736" t="n">
        <v>20</v>
      </c>
      <c r="H4736" t="inlineStr">
        <is>
          <t>dry_run</t>
        </is>
      </c>
    </row>
    <row r="4737">
      <c r="A4737" t="inlineStr">
        <is>
          <t>rnns-vs-transformers-vs-ssms-where-should-ai-memory-live-for-continual-learning</t>
        </is>
      </c>
      <c r="B4737" t="inlineStr">
        <is>
          <t>https://smileaireviewhub.com/rnns-vs-transformers-vs-ssms-where-should-ai-memory-live-for-continual-learning/</t>
        </is>
      </c>
      <c r="C4737" t="inlineStr">
        <is>
          <t>import-ai-452-scaling-laws-for-cyberwar-rising-tides-of-ai-automation-and-a-puzzle-over-gdp-forecasting</t>
        </is>
      </c>
      <c r="D4737" t="inlineStr">
        <is>
          <t>https://smileaireviewhub.com/import-ai-452-scaling-laws-for-cyberwar-rising-tides-of-ai-automation-and-a-puzzle-over-gdp-forecasting/</t>
        </is>
      </c>
      <c r="E4737" t="inlineStr">
        <is>
          <t>Import AI 452: Scaling laws for cyberwar; rising tides of AI automation; and a puzzle over gDP forecasting</t>
        </is>
      </c>
      <c r="F4737" t="inlineStr">
        <is>
          <t>Shared topic tokens: ai, for</t>
        </is>
      </c>
      <c r="G4737" t="n">
        <v>20</v>
      </c>
      <c r="H4737" t="inlineStr">
        <is>
          <t>dry_run</t>
        </is>
      </c>
    </row>
    <row r="4738">
      <c r="A4738" t="inlineStr">
        <is>
          <t>rnns-vs-transformers-vs-ssms-where-should-ai-memory-live-for-continual-learning</t>
        </is>
      </c>
      <c r="B4738" t="inlineStr">
        <is>
          <t>https://smileaireviewhub.com/rnns-vs-transformers-vs-ssms-where-should-ai-memory-live-for-continual-learning/</t>
        </is>
      </c>
      <c r="C4738" t="inlineStr">
        <is>
          <t>import-ai-456-rsi-and-economic-growth-radical-optionality-for-ai-regulation-and-a-neural-computer</t>
        </is>
      </c>
      <c r="D4738" t="inlineStr">
        <is>
          <t>https://smileaireviewhub.com/import-ai-456-rsi-and-economic-growth-radical-optionality-for-ai-regulation-and-a-neural-computer/</t>
        </is>
      </c>
      <c r="E4738" t="inlineStr">
        <is>
          <t>Import AI 456: RSI and economic growth; radical optionality for AI regulation; and a neural computer</t>
        </is>
      </c>
      <c r="F4738" t="inlineStr">
        <is>
          <t>Shared topic tokens: ai, for</t>
        </is>
      </c>
      <c r="G4738" t="n">
        <v>20</v>
      </c>
      <c r="H4738" t="inlineStr">
        <is>
          <t>dry_run</t>
        </is>
      </c>
    </row>
    <row r="4739">
      <c r="A4739" t="inlineStr">
        <is>
          <t>rnns-vs-transformers-vs-ssms-where-should-ai-memory-live-for-continual-learning</t>
        </is>
      </c>
      <c r="B4739" t="inlineStr">
        <is>
          <t>https://smileaireviewhub.com/rnns-vs-transformers-vs-ssms-where-should-ai-memory-live-for-continual-learning/</t>
        </is>
      </c>
      <c r="C4739" t="inlineStr">
        <is>
          <t>meet-michael-truell-the-25-year-old-ceo-who-sold-his-ai-coding-startup-to-spacex-for-60-bn</t>
        </is>
      </c>
      <c r="D4739" t="inlineStr">
        <is>
          <t>https://smileaireviewhub.com/meet-michael-truell-the-25-year-old-ceo-who-sold-his-ai-coding-startup-to-spacex-for-60-bn/</t>
        </is>
      </c>
      <c r="E4739" t="inlineStr">
        <is>
          <t>Meet Michael Truell: The 25-year-old CEO who sold his AI coding startup to SpaceX for $60 Bn</t>
        </is>
      </c>
      <c r="F4739" t="inlineStr">
        <is>
          <t>Shared topic tokens: ai, for</t>
        </is>
      </c>
      <c r="G4739" t="n">
        <v>20</v>
      </c>
      <c r="H4739" t="inlineStr">
        <is>
          <t>dry_run</t>
        </is>
      </c>
    </row>
    <row r="4740">
      <c r="A4740" t="inlineStr">
        <is>
          <t>rnns-vs-transformers-vs-ssms-where-should-ai-memory-live-for-continual-learning</t>
        </is>
      </c>
      <c r="B4740" t="inlineStr">
        <is>
          <t>https://smileaireviewhub.com/rnns-vs-transformers-vs-ssms-where-should-ai-memory-live-for-continual-learning/</t>
        </is>
      </c>
      <c r="C4740" t="inlineStr">
        <is>
          <t>qrvey-9-4-brings-ai-agents-to-embedded-analytics-for-saas-products</t>
        </is>
      </c>
      <c r="D4740" t="inlineStr">
        <is>
          <t>https://smileaireviewhub.com/qrvey-9-4-brings-ai-agents-to-embedded-analytics-for-saas-products/</t>
        </is>
      </c>
      <c r="E4740" t="inlineStr">
        <is>
          <t>Qrvey 9.4 Brings AI Agents to Embedded Analytics for SaaS Products</t>
        </is>
      </c>
      <c r="F4740" t="inlineStr">
        <is>
          <t>Shared topic tokens: ai, for</t>
        </is>
      </c>
      <c r="G4740" t="n">
        <v>20</v>
      </c>
      <c r="H4740" t="inlineStr">
        <is>
          <t>dry_run</t>
        </is>
      </c>
    </row>
    <row r="4741">
      <c r="A4741" t="inlineStr">
        <is>
          <t>rnns-vs-transformers-vs-ssms-where-should-ai-memory-live-for-continual-learning</t>
        </is>
      </c>
      <c r="B4741" t="inlineStr">
        <is>
          <t>https://smileaireviewhub.com/rnns-vs-transformers-vs-ssms-where-should-ai-memory-live-for-continual-learning/</t>
        </is>
      </c>
      <c r="C4741" t="inlineStr">
        <is>
          <t>what-ai-app-or-workflow-have-you-built-that-was-truly-useful-for-you</t>
        </is>
      </c>
      <c r="D4741" t="inlineStr">
        <is>
          <t>https://smileaireviewhub.com/what-ai-app-or-workflow-have-you-built-that-was-truly-useful-for-you/</t>
        </is>
      </c>
      <c r="E4741" t="inlineStr">
        <is>
          <t>What AI app or workflow have you built that was truly useful for you?</t>
        </is>
      </c>
      <c r="F4741" t="inlineStr">
        <is>
          <t>Shared topic tokens: ai, for</t>
        </is>
      </c>
      <c r="G4741" t="n">
        <v>20</v>
      </c>
      <c r="H4741" t="inlineStr">
        <is>
          <t>dry_run</t>
        </is>
      </c>
    </row>
    <row r="4742">
      <c r="A4742" t="inlineStr">
        <is>
          <t>saas-stocks-are-rallying-on-ai-optimism-3-stocks-to-buy-now</t>
        </is>
      </c>
      <c r="B4742" t="inlineStr">
        <is>
          <t>https://smileaireviewhub.com/saas-stocks-are-rallying-on-ai-optimism-3-stocks-to-buy-now/</t>
        </is>
      </c>
      <c r="C4742" t="inlineStr">
        <is>
          <t>ai-datasets-by-their-very-nature-are-backward-looking-creativity-by-its-very-nature-is-forward-looking</t>
        </is>
      </c>
      <c r="D4742" t="inlineStr">
        <is>
          <t>https://smileaireviewhub.com/ai-datasets-by-their-very-nature-are-backward-looking-creativity-by-its-very-nature-is-forward-looking/</t>
        </is>
      </c>
      <c r="E4742" t="inlineStr">
        <is>
          <t>AI datasets by their very nature are backward-looking. Creativity by its very nature is forward-looking.</t>
        </is>
      </c>
      <c r="F4742" t="inlineStr">
        <is>
          <t>Shared topic tokens: ai, are</t>
        </is>
      </c>
      <c r="G4742" t="n">
        <v>20</v>
      </c>
      <c r="H4742" t="inlineStr">
        <is>
          <t>dry_run</t>
        </is>
      </c>
    </row>
    <row r="4743">
      <c r="A4743" t="inlineStr">
        <is>
          <t>saas-stocks-are-rallying-on-ai-optimism-3-stocks-to-buy-now</t>
        </is>
      </c>
      <c r="B4743" t="inlineStr">
        <is>
          <t>https://smileaireviewhub.com/saas-stocks-are-rallying-on-ai-optimism-3-stocks-to-buy-now/</t>
        </is>
      </c>
      <c r="C4743" t="inlineStr">
        <is>
          <t>bankbound-partners-with-bond-ai-to-power-smarter-more-personalized-marketing-for-banks-and-credit-unions</t>
        </is>
      </c>
      <c r="D4743" t="inlineStr">
        <is>
          <t>https://smileaireviewhub.com/bankbound-partners-with-bond-ai-to-power-smarter-more-personalized-marketing-for-banks-and-credit-unions/</t>
        </is>
      </c>
      <c r="E4743" t="inlineStr">
        <is>
          <t>BankBound Partners with BOND.AI to Power Smarter, More Personalized Marketing for Banks and Credit Unions</t>
        </is>
      </c>
      <c r="F4743" t="inlineStr">
        <is>
          <t>Shared topic tokens: ai, to</t>
        </is>
      </c>
      <c r="G4743" t="n">
        <v>20</v>
      </c>
      <c r="H4743" t="inlineStr">
        <is>
          <t>dry_run</t>
        </is>
      </c>
    </row>
    <row r="4744">
      <c r="A4744" t="inlineStr">
        <is>
          <t>saas-stocks-are-rallying-on-ai-optimism-3-stocks-to-buy-now</t>
        </is>
      </c>
      <c r="B4744" t="inlineStr">
        <is>
          <t>https://smileaireviewhub.com/saas-stocks-are-rallying-on-ai-optimism-3-stocks-to-buy-now/</t>
        </is>
      </c>
      <c r="C4744" t="inlineStr">
        <is>
          <t>do-you-think-most-people-are-using-ai-more-as-a-tool-or-as-a-replacement-for-thinking</t>
        </is>
      </c>
      <c r="D4744" t="inlineStr">
        <is>
          <t>https://smileaireviewhub.com/do-you-think-most-people-are-using-ai-more-as-a-tool-or-as-a-replacement-for-thinking/</t>
        </is>
      </c>
      <c r="E4744" t="inlineStr">
        <is>
          <t>Do you think most people are using AI more as a tool or as a replacement for thinking?</t>
        </is>
      </c>
      <c r="F4744" t="inlineStr">
        <is>
          <t>Shared topic tokens: ai, are</t>
        </is>
      </c>
      <c r="G4744" t="n">
        <v>20</v>
      </c>
      <c r="H4744" t="inlineStr">
        <is>
          <t>dry_run</t>
        </is>
      </c>
    </row>
    <row r="4745">
      <c r="A4745" t="inlineStr">
        <is>
          <t>saas-stocks-are-rallying-on-ai-optimism-3-stocks-to-buy-now</t>
        </is>
      </c>
      <c r="B4745" t="inlineStr">
        <is>
          <t>https://smileaireviewhub.com/saas-stocks-are-rallying-on-ai-optimism-3-stocks-to-buy-now/</t>
        </is>
      </c>
      <c r="C4745" t="inlineStr">
        <is>
          <t>everyone-s-using-ai-for-email-marketing-here-s-why-most-are-getting-it-wrong</t>
        </is>
      </c>
      <c r="D4745" t="inlineStr">
        <is>
          <t>https://smileaireviewhub.com/everyone-s-using-ai-for-email-marketing-here-s-why-most-are-getting-it-wrong/</t>
        </is>
      </c>
      <c r="E4745" t="inlineStr">
        <is>
          <t>Everyone’s Using AI for Email Marketing — Here’s Why Most Are Getting It Wrong</t>
        </is>
      </c>
      <c r="F4745" t="inlineStr">
        <is>
          <t>Shared topic tokens: ai, are</t>
        </is>
      </c>
      <c r="G4745" t="n">
        <v>20</v>
      </c>
      <c r="H4745" t="inlineStr">
        <is>
          <t>dry_run</t>
        </is>
      </c>
    </row>
    <row r="4746">
      <c r="A4746" t="inlineStr">
        <is>
          <t>saas-stocks-are-rallying-on-ai-optimism-3-stocks-to-buy-now</t>
        </is>
      </c>
      <c r="B4746" t="inlineStr">
        <is>
          <t>https://smileaireviewhub.com/saas-stocks-are-rallying-on-ai-optimism-3-stocks-to-buy-now/</t>
        </is>
      </c>
      <c r="C4746" t="inlineStr">
        <is>
          <t>got-chinese-ai-to-say-taiwan</t>
        </is>
      </c>
      <c r="D4746" t="inlineStr">
        <is>
          <t>https://smileaireviewhub.com/got-chinese-ai-to-say-taiwan/</t>
        </is>
      </c>
      <c r="E4746" t="inlineStr">
        <is>
          <t>Got Chinese AI to say Taiwan</t>
        </is>
      </c>
      <c r="F4746" t="inlineStr">
        <is>
          <t>Shared topic tokens: ai, to</t>
        </is>
      </c>
      <c r="G4746" t="n">
        <v>20</v>
      </c>
      <c r="H4746" t="inlineStr">
        <is>
          <t>dry_run</t>
        </is>
      </c>
    </row>
    <row r="4747">
      <c r="A4747" t="inlineStr">
        <is>
          <t>saas-stocks-are-rallying-on-ai-optimism-3-stocks-to-buy-now</t>
        </is>
      </c>
      <c r="B4747" t="inlineStr">
        <is>
          <t>https://smileaireviewhub.com/saas-stocks-are-rallying-on-ai-optimism-3-stocks-to-buy-now/</t>
        </is>
      </c>
      <c r="C4747" t="inlineStr">
        <is>
          <t>how-to-tell-a-good-speech-dataset-for-ai-from-a-bad-one</t>
        </is>
      </c>
      <c r="D4747" t="inlineStr">
        <is>
          <t>https://smileaireviewhub.com/how-to-tell-a-good-speech-dataset-for-ai-from-a-bad-one/</t>
        </is>
      </c>
      <c r="E4747" t="inlineStr">
        <is>
          <t>How to Tell a Good Speech Dataset for AI From a Bad One</t>
        </is>
      </c>
      <c r="F4747" t="inlineStr">
        <is>
          <t>Shared topic tokens: ai, to</t>
        </is>
      </c>
      <c r="G4747" t="n">
        <v>20</v>
      </c>
      <c r="H4747" t="inlineStr">
        <is>
          <t>dry_run</t>
        </is>
      </c>
    </row>
    <row r="4748">
      <c r="A4748" t="inlineStr">
        <is>
          <t>saas-stocks-are-rallying-on-ai-optimism-3-stocks-to-buy-now</t>
        </is>
      </c>
      <c r="B4748" t="inlineStr">
        <is>
          <t>https://smileaireviewhub.com/saas-stocks-are-rallying-on-ai-optimism-3-stocks-to-buy-now/</t>
        </is>
      </c>
      <c r="C4748" t="inlineStr">
        <is>
          <t>import-ai-453-breaking-ai-agents-mirrorcode-and-ten-views-on-gradual-disempowerment</t>
        </is>
      </c>
      <c r="D4748" t="inlineStr">
        <is>
          <t>https://smileaireviewhub.com/import-ai-453-breaking-ai-agents-mirrorcode-and-ten-views-on-gradual-disempowerment/</t>
        </is>
      </c>
      <c r="E4748" t="inlineStr">
        <is>
          <t>Import AI 453: Breaking AI agents; MirrorCode; and ten views on gradual disempowerment</t>
        </is>
      </c>
      <c r="F4748" t="inlineStr">
        <is>
          <t>Shared topic tokens: ai, on</t>
        </is>
      </c>
      <c r="G4748" t="n">
        <v>20</v>
      </c>
      <c r="H4748" t="inlineStr">
        <is>
          <t>dry_run</t>
        </is>
      </c>
    </row>
    <row r="4749">
      <c r="A4749" t="inlineStr">
        <is>
          <t>saas-stocks-are-rallying-on-ai-optimism-3-stocks-to-buy-now</t>
        </is>
      </c>
      <c r="B4749" t="inlineStr">
        <is>
          <t>https://smileaireviewhub.com/saas-stocks-are-rallying-on-ai-optimism-3-stocks-to-buy-now/</t>
        </is>
      </c>
      <c r="C4749" t="inlineStr">
        <is>
          <t>import-ai-461-alignment-is-not-on-track-frontiercode-and-synthetic-research-interns</t>
        </is>
      </c>
      <c r="D4749" t="inlineStr">
        <is>
          <t>https://smileaireviewhub.com/import-ai-461-alignment-is-not-on-track-frontiercode-and-synthetic-research-interns/</t>
        </is>
      </c>
      <c r="E4749" t="inlineStr">
        <is>
          <t>Import AI 461: "Alignment is not on track"; FrontierCode; and synthetic research interns</t>
        </is>
      </c>
      <c r="F4749" t="inlineStr">
        <is>
          <t>Shared topic tokens: ai, on</t>
        </is>
      </c>
      <c r="G4749" t="n">
        <v>20</v>
      </c>
      <c r="H4749" t="inlineStr">
        <is>
          <t>dry_run</t>
        </is>
      </c>
    </row>
    <row r="4750">
      <c r="A4750" t="inlineStr">
        <is>
          <t>saas-stocks-are-rallying-on-ai-optimism-3-stocks-to-buy-now</t>
        </is>
      </c>
      <c r="B4750" t="inlineStr">
        <is>
          <t>https://smileaireviewhub.com/saas-stocks-are-rallying-on-ai-optimism-3-stocks-to-buy-now/</t>
        </is>
      </c>
      <c r="C4750" t="inlineStr">
        <is>
          <t>meet-michael-truell-the-25-year-old-ceo-who-sold-his-ai-coding-startup-to-spacex-for-60-bn</t>
        </is>
      </c>
      <c r="D4750" t="inlineStr">
        <is>
          <t>https://smileaireviewhub.com/meet-michael-truell-the-25-year-old-ceo-who-sold-his-ai-coding-startup-to-spacex-for-60-bn/</t>
        </is>
      </c>
      <c r="E4750" t="inlineStr">
        <is>
          <t>Meet Michael Truell: The 25-year-old CEO who sold his AI coding startup to SpaceX for $60 Bn</t>
        </is>
      </c>
      <c r="F4750" t="inlineStr">
        <is>
          <t>Shared topic tokens: ai, to</t>
        </is>
      </c>
      <c r="G4750" t="n">
        <v>20</v>
      </c>
      <c r="H4750" t="inlineStr">
        <is>
          <t>dry_run</t>
        </is>
      </c>
    </row>
    <row r="4751">
      <c r="A4751" t="inlineStr">
        <is>
          <t>saas-stocks-are-rallying-on-ai-optimism-3-stocks-to-buy-now</t>
        </is>
      </c>
      <c r="B4751" t="inlineStr">
        <is>
          <t>https://smileaireviewhub.com/saas-stocks-are-rallying-on-ai-optimism-3-stocks-to-buy-now/</t>
        </is>
      </c>
      <c r="C4751" t="inlineStr">
        <is>
          <t>only-16-percent-of-americans-think-ai-will-have-a-positive-impact-on-society-a-new-study-shows</t>
        </is>
      </c>
      <c r="D4751" t="inlineStr">
        <is>
          <t>https://smileaireviewhub.com/only-16-percent-of-americans-think-ai-will-have-a-positive-impact-on-society-a-new-study-shows/</t>
        </is>
      </c>
      <c r="E4751" t="inlineStr">
        <is>
          <t>Only 16 percent of Americans think AI will have a positive impact on society, a new study shows</t>
        </is>
      </c>
      <c r="F4751" t="inlineStr">
        <is>
          <t>Shared topic tokens: ai, on</t>
        </is>
      </c>
      <c r="G4751" t="n">
        <v>20</v>
      </c>
      <c r="H4751" t="inlineStr">
        <is>
          <t>dry_run</t>
        </is>
      </c>
    </row>
    <row r="4752">
      <c r="A4752" t="inlineStr">
        <is>
          <t>saas-stocks-are-rallying-on-ai-optimism-3-stocks-to-buy-now</t>
        </is>
      </c>
      <c r="B4752" t="inlineStr">
        <is>
          <t>https://smileaireviewhub.com/saas-stocks-are-rallying-on-ai-optimism-3-stocks-to-buy-now/</t>
        </is>
      </c>
      <c r="C4752" t="inlineStr">
        <is>
          <t>openai-to-acquire-ona-to-support-its-ai-coding-assistant-codex</t>
        </is>
      </c>
      <c r="D4752" t="inlineStr">
        <is>
          <t>https://smileaireviewhub.com/openai-to-acquire-ona-to-support-its-ai-coding-assistant-codex/</t>
        </is>
      </c>
      <c r="E4752" t="inlineStr">
        <is>
          <t>OpenAI to acquire Ona to support its AI coding assistant, Codex</t>
        </is>
      </c>
      <c r="F4752" t="inlineStr">
        <is>
          <t>Shared topic tokens: ai, to</t>
        </is>
      </c>
      <c r="G4752" t="n">
        <v>20</v>
      </c>
      <c r="H4752" t="inlineStr">
        <is>
          <t>dry_run</t>
        </is>
      </c>
    </row>
    <row r="4753">
      <c r="A4753" t="inlineStr">
        <is>
          <t>saas-stocks-are-rallying-on-ai-optimism-3-stocks-to-buy-now</t>
        </is>
      </c>
      <c r="B4753" t="inlineStr">
        <is>
          <t>https://smileaireviewhub.com/saas-stocks-are-rallying-on-ai-optimism-3-stocks-to-buy-now/</t>
        </is>
      </c>
      <c r="C4753" t="inlineStr">
        <is>
          <t>techie-doesn-t-feel-like-developer-after-rise-of-ai-tools-forgot-to-write-code</t>
        </is>
      </c>
      <c r="D4753" t="inlineStr">
        <is>
          <t>https://smileaireviewhub.com/techie-doesn-t-feel-like-developer-after-rise-of-ai-tools-forgot-to-write-code/</t>
        </is>
      </c>
      <c r="E4753" t="inlineStr">
        <is>
          <t>Techie Doesn't 'Feel Like Developer' After Rise Of AI Tools: 'Forgot To Write Code'</t>
        </is>
      </c>
      <c r="F4753" t="inlineStr">
        <is>
          <t>Shared topic tokens: ai, to</t>
        </is>
      </c>
      <c r="G4753" t="n">
        <v>20</v>
      </c>
      <c r="H4753" t="inlineStr">
        <is>
          <t>dry_run</t>
        </is>
      </c>
    </row>
    <row r="4754">
      <c r="A4754" t="inlineStr">
        <is>
          <t>search-marketing-s-insight-gap-when-automation-replaces-understanding</t>
        </is>
      </c>
      <c r="B4754" t="inlineStr">
        <is>
          <t>https://smileaireviewhub.com/search-marketing-s-insight-gap-when-automation-replaces-understanding/</t>
        </is>
      </c>
      <c r="C4754" t="inlineStr">
        <is>
          <t>ai-agents-promise-marketing-autonomy-but-leaders-warn-of-a-reality-gap</t>
        </is>
      </c>
      <c r="D4754" t="inlineStr">
        <is>
          <t>https://smileaireviewhub.com/ai-agents-promise-marketing-autonomy-but-leaders-warn-of-a-reality-gap/</t>
        </is>
      </c>
      <c r="E4754" t="inlineStr">
        <is>
          <t>AI Agents Promise Marketing Autonomy, But Leaders Warn Of A Reality Gap</t>
        </is>
      </c>
      <c r="F4754" t="inlineStr">
        <is>
          <t>Shared topic tokens: gap, marketing</t>
        </is>
      </c>
      <c r="G4754" t="n">
        <v>20</v>
      </c>
      <c r="H4754" t="inlineStr">
        <is>
          <t>dry_run</t>
        </is>
      </c>
    </row>
    <row r="4755">
      <c r="A4755" t="inlineStr">
        <is>
          <t>search-marketing-s-insight-gap-when-automation-replaces-understanding</t>
        </is>
      </c>
      <c r="B4755" t="inlineStr">
        <is>
          <t>https://smileaireviewhub.com/search-marketing-s-insight-gap-when-automation-replaces-understanding/</t>
        </is>
      </c>
      <c r="C4755" t="inlineStr">
        <is>
          <t>everyone-s-using-ai-for-email-marketing-here-s-why-most-are-getting-it-wrong</t>
        </is>
      </c>
      <c r="D4755" t="inlineStr">
        <is>
          <t>https://smileaireviewhub.com/everyone-s-using-ai-for-email-marketing-here-s-why-most-are-getting-it-wrong/</t>
        </is>
      </c>
      <c r="E4755" t="inlineStr">
        <is>
          <t>Everyone’s Using AI for Email Marketing — Here’s Why Most Are Getting It Wrong</t>
        </is>
      </c>
      <c r="F4755" t="inlineStr">
        <is>
          <t>Shared topic tokens: marketing, s</t>
        </is>
      </c>
      <c r="G4755" t="n">
        <v>20</v>
      </c>
      <c r="H4755" t="inlineStr">
        <is>
          <t>dry_run</t>
        </is>
      </c>
    </row>
    <row r="4756">
      <c r="A4756" t="inlineStr">
        <is>
          <t>search-marketing-s-insight-gap-when-automation-replaces-understanding</t>
        </is>
      </c>
      <c r="B4756" t="inlineStr">
        <is>
          <t>https://smileaireviewhub.com/search-marketing-s-insight-gap-when-automation-replaces-understanding/</t>
        </is>
      </c>
      <c r="C4756" t="inlineStr">
        <is>
          <t>hashtag-orange-autviz-ai-agents-launch-ai-lab-for-marketing-automation</t>
        </is>
      </c>
      <c r="D4756" t="inlineStr">
        <is>
          <t>https://smileaireviewhub.com/hashtag-orange-autviz-ai-agents-launch-ai-lab-for-marketing-automation/</t>
        </is>
      </c>
      <c r="E4756" t="inlineStr">
        <is>
          <t>Hashtag Orange &amp; Autviz AI Agents launch AI Lab for marketing automation</t>
        </is>
      </c>
      <c r="F4756" t="inlineStr">
        <is>
          <t>Shared topic tokens: automation, marketing</t>
        </is>
      </c>
      <c r="G4756" t="n">
        <v>20</v>
      </c>
      <c r="H4756" t="inlineStr">
        <is>
          <t>dry_run</t>
        </is>
      </c>
    </row>
    <row r="4757">
      <c r="A4757" t="inlineStr">
        <is>
          <t>self-hosting-guide-review-2026</t>
        </is>
      </c>
      <c r="B4757" t="inlineStr">
        <is>
          <t>https://smileaireviewhub.com/self-hosting-guide-review-2026/</t>
        </is>
      </c>
      <c r="C4757" t="inlineStr">
        <is>
          <t>agent-reach-review-2026</t>
        </is>
      </c>
      <c r="D4757" t="inlineStr">
        <is>
          <t>https://smileaireviewhub.com/agent-reach-review-2026/</t>
        </is>
      </c>
      <c r="E4757" t="inlineStr">
        <is>
          <t>Agent Reach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self-hosting-guide-review-2026</t>
        </is>
      </c>
      <c r="B4758" t="inlineStr">
        <is>
          <t>https://smileaireviewhub.com/self-hosting-guide-review-2026/</t>
        </is>
      </c>
      <c r="C4758" t="inlineStr">
        <is>
          <t>ai-engineering-from-scratch-review-2026</t>
        </is>
      </c>
      <c r="D4758" t="inlineStr">
        <is>
          <t>https://smileaireviewhub.com/ai-engineering-from-scratch-review-2026/</t>
        </is>
      </c>
      <c r="E4758" t="inlineStr">
        <is>
          <t>Ai Engineering From Scratch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self-hosting-guide-review-2026</t>
        </is>
      </c>
      <c r="B4759" t="inlineStr">
        <is>
          <t>https://smileaireviewhub.com/self-hosting-guide-review-2026/</t>
        </is>
      </c>
      <c r="C4759" t="inlineStr">
        <is>
          <t>aisuite-review-2026</t>
        </is>
      </c>
      <c r="D4759" t="inlineStr">
        <is>
          <t>https://smileaireviewhub.com/aisuite-review-2026/</t>
        </is>
      </c>
      <c r="E4759" t="inlineStr">
        <is>
          <t>Aisuite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self-hosting-guide-review-2026</t>
        </is>
      </c>
      <c r="B4760" t="inlineStr">
        <is>
          <t>https://smileaireviewhub.com/self-hosting-guide-review-2026/</t>
        </is>
      </c>
      <c r="C4760" t="inlineStr">
        <is>
          <t>awesome-artificial-intelligence-review-2026</t>
        </is>
      </c>
      <c r="D4760" t="inlineStr">
        <is>
          <t>https://smileaireviewhub.com/awesome-artificial-intelligence-review-2026/</t>
        </is>
      </c>
      <c r="E4760" t="inlineStr">
        <is>
          <t>awesome-artificial-intelligence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self-hosting-guide-review-2026</t>
        </is>
      </c>
      <c r="B4761" t="inlineStr">
        <is>
          <t>https://smileaireviewhub.com/self-hosting-guide-review-2026/</t>
        </is>
      </c>
      <c r="C4761" t="inlineStr">
        <is>
          <t>cua-review-2026</t>
        </is>
      </c>
      <c r="D4761" t="inlineStr">
        <is>
          <t>https://smileaireviewhub.com/cua-review-2026/</t>
        </is>
      </c>
      <c r="E4761" t="inlineStr">
        <is>
          <t>Cua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self-hosting-guide-review-2026</t>
        </is>
      </c>
      <c r="B4762" t="inlineStr">
        <is>
          <t>https://smileaireviewhub.com/self-hosting-guide-review-2026/</t>
        </is>
      </c>
      <c r="C4762" t="inlineStr">
        <is>
          <t>glm-5-review-2026</t>
        </is>
      </c>
      <c r="D4762" t="inlineStr">
        <is>
          <t>https://smileaireviewhub.com/glm-5-review-2026/</t>
        </is>
      </c>
      <c r="E4762" t="inlineStr">
        <is>
          <t>GLM-5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self-hosting-guide-review-2026</t>
        </is>
      </c>
      <c r="B4763" t="inlineStr">
        <is>
          <t>https://smileaireviewhub.com/self-hosting-guide-review-2026/</t>
        </is>
      </c>
      <c r="C4763" t="inlineStr">
        <is>
          <t>kilocode-review-2026</t>
        </is>
      </c>
      <c r="D4763" t="inlineStr">
        <is>
          <t>https://smileaireviewhub.com/kilocode-review-2026/</t>
        </is>
      </c>
      <c r="E4763" t="inlineStr">
        <is>
          <t>kilocode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self-hosting-guide-review-2026</t>
        </is>
      </c>
      <c r="B4764" t="inlineStr">
        <is>
          <t>https://smileaireviewhub.com/self-hosting-guide-review-2026/</t>
        </is>
      </c>
      <c r="C4764" t="inlineStr">
        <is>
          <t>ltx-2-review-2026</t>
        </is>
      </c>
      <c r="D4764" t="inlineStr">
        <is>
          <t>https://smileaireviewhub.com/ltx-2-review-2026/</t>
        </is>
      </c>
      <c r="E4764" t="inlineStr">
        <is>
          <t>LTX-2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self-hosting-guide-review-2026</t>
        </is>
      </c>
      <c r="B4765" t="inlineStr">
        <is>
          <t>https://smileaireviewhub.com/self-hosting-guide-review-2026/</t>
        </is>
      </c>
      <c r="C4765" t="inlineStr">
        <is>
          <t>review-adcreative-ai-review-2026</t>
        </is>
      </c>
      <c r="D4765" t="inlineStr">
        <is>
          <t>https://smileaireviewhub.com/review/adcreative-ai-review-2026/</t>
        </is>
      </c>
      <c r="E4765" t="inlineStr">
        <is>
          <t>Review Adcreative Ai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self-hosting-guide-review-2026</t>
        </is>
      </c>
      <c r="B4766" t="inlineStr">
        <is>
          <t>https://smileaireviewhub.com/self-hosting-guide-review-2026/</t>
        </is>
      </c>
      <c r="C4766" t="inlineStr">
        <is>
          <t>review-aweber-review-2026</t>
        </is>
      </c>
      <c r="D4766" t="inlineStr">
        <is>
          <t>https://smileaireviewhub.com/aweber-review-2026/</t>
        </is>
      </c>
      <c r="E4766" t="inlineStr">
        <is>
          <t>Review Aweber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self-hosting-guide-review-2026</t>
        </is>
      </c>
      <c r="B4767" t="inlineStr">
        <is>
          <t>https://smileaireviewhub.com/self-hosting-guide-review-2026/</t>
        </is>
      </c>
      <c r="C4767" t="inlineStr">
        <is>
          <t>review-beehiiv-review-2026</t>
        </is>
      </c>
      <c r="D4767" t="inlineStr">
        <is>
          <t>https://smileaireviewhub.com/beehiiv-review-2026/</t>
        </is>
      </c>
      <c r="E4767" t="inlineStr">
        <is>
          <t>Review Beehiiv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self-hosting-guide-review-2026</t>
        </is>
      </c>
      <c r="B4768" t="inlineStr">
        <is>
          <t>https://smileaireviewhub.com/self-hosting-guide-review-2026/</t>
        </is>
      </c>
      <c r="C4768" t="inlineStr">
        <is>
          <t>review-bolt-ai-review-2026</t>
        </is>
      </c>
      <c r="D4768" t="inlineStr">
        <is>
          <t>https://smileaireviewhub.com/bolt-ai-review-2026/</t>
        </is>
      </c>
      <c r="E4768" t="inlineStr">
        <is>
          <t>Review Bolt Ai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self-hosting-guide-review-2026</t>
        </is>
      </c>
      <c r="B4769" t="inlineStr">
        <is>
          <t>https://smileaireviewhub.com/self-hosting-guide-review-2026/</t>
        </is>
      </c>
      <c r="C4769" t="inlineStr">
        <is>
          <t>review-brevo-review-2026</t>
        </is>
      </c>
      <c r="D4769" t="inlineStr">
        <is>
          <t>https://smileaireviewhub.com/brevo-review-2026/</t>
        </is>
      </c>
      <c r="E4769" t="inlineStr">
        <is>
          <t>Review Brevo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self-hosting-guide-review-2026</t>
        </is>
      </c>
      <c r="B4770" t="inlineStr">
        <is>
          <t>https://smileaireviewhub.com/self-hosting-guide-review-2026/</t>
        </is>
      </c>
      <c r="C4770" t="inlineStr">
        <is>
          <t>review-bunny-net-review-2026</t>
        </is>
      </c>
      <c r="D4770" t="inlineStr">
        <is>
          <t>https://smileaireviewhub.com/bunny-net-review-2026/</t>
        </is>
      </c>
      <c r="E4770" t="inlineStr">
        <is>
          <t>Review Bunny Net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self-hosting-guide-review-2026</t>
        </is>
      </c>
      <c r="B4771" t="inlineStr">
        <is>
          <t>https://smileaireviewhub.com/self-hosting-guide-review-2026/</t>
        </is>
      </c>
      <c r="C4771" t="inlineStr">
        <is>
          <t>review-clickfunnels-review-2026</t>
        </is>
      </c>
      <c r="D4771" t="inlineStr">
        <is>
          <t>https://smileaireviewhub.com/clickfunnels-review-2026/</t>
        </is>
      </c>
      <c r="E4771" t="inlineStr">
        <is>
          <t>Review Clickfunnels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self-hosting-guide-review-2026</t>
        </is>
      </c>
      <c r="B4772" t="inlineStr">
        <is>
          <t>https://smileaireviewhub.com/self-hosting-guide-review-2026/</t>
        </is>
      </c>
      <c r="C4772" t="inlineStr">
        <is>
          <t>review-constant-contact-review-2026</t>
        </is>
      </c>
      <c r="D4772" t="inlineStr">
        <is>
          <t>https://smileaireviewhub.com/constant-contact-review-2026/</t>
        </is>
      </c>
      <c r="E4772" t="inlineStr">
        <is>
          <t>Review Constant Contact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self-hosting-guide-review-2026</t>
        </is>
      </c>
      <c r="B4773" t="inlineStr">
        <is>
          <t>https://smileaireviewhub.com/self-hosting-guide-review-2026/</t>
        </is>
      </c>
      <c r="C4773" t="inlineStr">
        <is>
          <t>review-convertkit-review-2026</t>
        </is>
      </c>
      <c r="D4773" t="inlineStr">
        <is>
          <t>https://smileaireviewhub.com/convertkit-review-2026/</t>
        </is>
      </c>
      <c r="E4773" t="inlineStr">
        <is>
          <t>Review Convertkit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self-hosting-guide-review-2026</t>
        </is>
      </c>
      <c r="B4774" t="inlineStr">
        <is>
          <t>https://smileaireviewhub.com/self-hosting-guide-review-2026/</t>
        </is>
      </c>
      <c r="C4774" t="inlineStr">
        <is>
          <t>review-durable-ai-review-2026</t>
        </is>
      </c>
      <c r="D4774" t="inlineStr">
        <is>
          <t>https://smileaireviewhub.com/review/durable-ai-review-2026/</t>
        </is>
      </c>
      <c r="E4774" t="inlineStr">
        <is>
          <t>Review Durable Ai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self-hosting-guide-review-2026</t>
        </is>
      </c>
      <c r="B4775" t="inlineStr">
        <is>
          <t>https://smileaireviewhub.com/self-hosting-guide-review-2026/</t>
        </is>
      </c>
      <c r="C4775" t="inlineStr">
        <is>
          <t>review-fathom-analytics-review-2026</t>
        </is>
      </c>
      <c r="D4775" t="inlineStr">
        <is>
          <t>https://smileaireviewhub.com/fathom-analytics-review-2026/</t>
        </is>
      </c>
      <c r="E4775" t="inlineStr">
        <is>
          <t>Review Fathom Analytics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self-hosting-guide-review-2026</t>
        </is>
      </c>
      <c r="B4776" t="inlineStr">
        <is>
          <t>https://smileaireviewhub.com/self-hosting-guide-review-2026/</t>
        </is>
      </c>
      <c r="C4776" t="inlineStr">
        <is>
          <t>review-getresponse-review-2026</t>
        </is>
      </c>
      <c r="D4776" t="inlineStr">
        <is>
          <t>https://smileaireviewhub.com/getresponse-review-2026/</t>
        </is>
      </c>
      <c r="E4776" t="inlineStr">
        <is>
          <t>Review Getresponse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self-hosting-guide-review-2026</t>
        </is>
      </c>
      <c r="B4777" t="inlineStr">
        <is>
          <t>https://smileaireviewhub.com/self-hosting-guide-review-2026/</t>
        </is>
      </c>
      <c r="C4777" t="inlineStr">
        <is>
          <t>review-grammarly-review-2026</t>
        </is>
      </c>
      <c r="D4777" t="inlineStr">
        <is>
          <t>https://smileaireviewhub.com/grammarly-review-2026/</t>
        </is>
      </c>
      <c r="E4777" t="inlineStr">
        <is>
          <t>Review Grammarly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self-hosting-guide-review-2026</t>
        </is>
      </c>
      <c r="B4778" t="inlineStr">
        <is>
          <t>https://smileaireviewhub.com/self-hosting-guide-review-2026/</t>
        </is>
      </c>
      <c r="C4778" t="inlineStr">
        <is>
          <t>review-hostinger-website-builder-review-2026</t>
        </is>
      </c>
      <c r="D4778" t="inlineStr">
        <is>
          <t>https://smileaireviewhub.com/hostinger-website-builder-review-2026/</t>
        </is>
      </c>
      <c r="E4778" t="inlineStr">
        <is>
          <t>Review Hostinger Website Builder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self-hosting-guide-review-2026</t>
        </is>
      </c>
      <c r="B4779" t="inlineStr">
        <is>
          <t>https://smileaireviewhub.com/self-hosting-guide-review-2026/</t>
        </is>
      </c>
      <c r="C4779" t="inlineStr">
        <is>
          <t>review-hubspot-review-2026</t>
        </is>
      </c>
      <c r="D4779" t="inlineStr">
        <is>
          <t>https://smileaireviewhub.com/hubspot-review-2026/</t>
        </is>
      </c>
      <c r="E4779" t="inlineStr">
        <is>
          <t>Review Hubspot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self-hosting-guide-review-2026</t>
        </is>
      </c>
      <c r="B4780" t="inlineStr">
        <is>
          <t>https://smileaireviewhub.com/self-hosting-guide-review-2026/</t>
        </is>
      </c>
      <c r="C4780" t="inlineStr">
        <is>
          <t>review-jasper-ai-review-2026</t>
        </is>
      </c>
      <c r="D4780" t="inlineStr">
        <is>
          <t>https://smileaireviewhub.com/jasper-ai-review-2026/</t>
        </is>
      </c>
      <c r="E4780" t="inlineStr">
        <is>
          <t>Review Jasper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self-hosting-guide-review-2026</t>
        </is>
      </c>
      <c r="B4781" t="inlineStr">
        <is>
          <t>https://smileaireviewhub.com/self-hosting-guide-review-2026/</t>
        </is>
      </c>
      <c r="C4781" t="inlineStr">
        <is>
          <t>review-keysearch-review-2026</t>
        </is>
      </c>
      <c r="D4781" t="inlineStr">
        <is>
          <t>https://smileaireviewhub.com/keysearch-review-2026/</t>
        </is>
      </c>
      <c r="E4781" t="inlineStr">
        <is>
          <t>Review Keysearch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self-hosting-guide-review-2026</t>
        </is>
      </c>
      <c r="B4782" t="inlineStr">
        <is>
          <t>https://smileaireviewhub.com/self-hosting-guide-review-2026/</t>
        </is>
      </c>
      <c r="C4782" t="inlineStr">
        <is>
          <t>review-leadpages-review-2026</t>
        </is>
      </c>
      <c r="D4782" t="inlineStr">
        <is>
          <t>https://smileaireviewhub.com/leadpages-review-2026/</t>
        </is>
      </c>
      <c r="E4782" t="inlineStr">
        <is>
          <t>Review Leadpages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self-hosting-guide-review-2026</t>
        </is>
      </c>
      <c r="B4783" t="inlineStr">
        <is>
          <t>https://smileaireviewhub.com/self-hosting-guide-review-2026/</t>
        </is>
      </c>
      <c r="C4783" t="inlineStr">
        <is>
          <t>review-link-whisper-review-2026</t>
        </is>
      </c>
      <c r="D4783" t="inlineStr">
        <is>
          <t>https://smileaireviewhub.com/link-whisper-review-2026/</t>
        </is>
      </c>
      <c r="E4783" t="inlineStr">
        <is>
          <t>Review Link Whisper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self-hosting-guide-review-2026</t>
        </is>
      </c>
      <c r="B4784" t="inlineStr">
        <is>
          <t>https://smileaireviewhub.com/self-hosting-guide-review-2026/</t>
        </is>
      </c>
      <c r="C4784" t="inlineStr">
        <is>
          <t>review-lowfruits-review-2026</t>
        </is>
      </c>
      <c r="D4784" t="inlineStr">
        <is>
          <t>https://smileaireviewhub.com/lowfruits-review-2026/</t>
        </is>
      </c>
      <c r="E4784" t="inlineStr">
        <is>
          <t>Review Lowfruits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self-hosting-guide-review-2026</t>
        </is>
      </c>
      <c r="B4785" t="inlineStr">
        <is>
          <t>https://smileaireviewhub.com/self-hosting-guide-review-2026/</t>
        </is>
      </c>
      <c r="C4785" t="inlineStr">
        <is>
          <t>review-mailerlite-review-2026</t>
        </is>
      </c>
      <c r="D4785" t="inlineStr">
        <is>
          <t>https://smileaireviewhub.com/mailerlite-review-2026/</t>
        </is>
      </c>
      <c r="E4785" t="inlineStr">
        <is>
          <t>Review Mailerlite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self-hosting-guide-review-2026</t>
        </is>
      </c>
      <c r="B4786" t="inlineStr">
        <is>
          <t>https://smileaireviewhub.com/self-hosting-guide-review-2026/</t>
        </is>
      </c>
      <c r="C4786" t="inlineStr">
        <is>
          <t>review-mangools-review-2026</t>
        </is>
      </c>
      <c r="D4786" t="inlineStr">
        <is>
          <t>https://smileaireviewhub.com/mangools-review-2026/</t>
        </is>
      </c>
      <c r="E4786" t="inlineStr">
        <is>
          <t>Review Mangools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self-hosting-guide-review-2026</t>
        </is>
      </c>
      <c r="B4787" t="inlineStr">
        <is>
          <t>https://smileaireviewhub.com/self-hosting-guide-review-2026/</t>
        </is>
      </c>
      <c r="C4787" t="inlineStr">
        <is>
          <t>review-moz-review-2026</t>
        </is>
      </c>
      <c r="D4787" t="inlineStr">
        <is>
          <t>https://smileaireviewhub.com/moz-review-2026/</t>
        </is>
      </c>
      <c r="E4787" t="inlineStr">
        <is>
          <t>Review Moz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self-hosting-guide-review-2026</t>
        </is>
      </c>
      <c r="B4788" t="inlineStr">
        <is>
          <t>https://smileaireviewhub.com/self-hosting-guide-review-2026/</t>
        </is>
      </c>
      <c r="C4788" t="inlineStr">
        <is>
          <t>review-neuronwriter-review-2026</t>
        </is>
      </c>
      <c r="D4788" t="inlineStr">
        <is>
          <t>https://smileaireviewhub.com/neuronwriter-review-2026/</t>
        </is>
      </c>
      <c r="E4788" t="inlineStr">
        <is>
          <t>Review Neuronwriter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self-hosting-guide-review-2026</t>
        </is>
      </c>
      <c r="B4789" t="inlineStr">
        <is>
          <t>https://smileaireviewhub.com/self-hosting-guide-review-2026/</t>
        </is>
      </c>
      <c r="C4789" t="inlineStr">
        <is>
          <t>review-plausible-analytics-review-2026</t>
        </is>
      </c>
      <c r="D4789" t="inlineStr">
        <is>
          <t>https://smileaireviewhub.com/plausible-analytics-review-2026/</t>
        </is>
      </c>
      <c r="E4789" t="inlineStr">
        <is>
          <t>Review Plausible Analytics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self-hosting-guide-review-2026</t>
        </is>
      </c>
      <c r="B4790" t="inlineStr">
        <is>
          <t>https://smileaireviewhub.com/self-hosting-guide-review-2026/</t>
        </is>
      </c>
      <c r="C4790" t="inlineStr">
        <is>
          <t>review-se-ranking-review-2026</t>
        </is>
      </c>
      <c r="D4790" t="inlineStr">
        <is>
          <t>https://smileaireviewhub.com/se-ranking-review-2026/</t>
        </is>
      </c>
      <c r="E4790" t="inlineStr">
        <is>
          <t>Review Se Ranking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self-hosting-guide-review-2026</t>
        </is>
      </c>
      <c r="B4791" t="inlineStr">
        <is>
          <t>https://smileaireviewhub.com/self-hosting-guide-review-2026/</t>
        </is>
      </c>
      <c r="C4791" t="inlineStr">
        <is>
          <t>review-semrush-vs-ahrefs-2026</t>
        </is>
      </c>
      <c r="D4791" t="inlineStr">
        <is>
          <t>https://smileaireviewhub.com/compare/semrush-vs-ahrefs/</t>
        </is>
      </c>
      <c r="E4791" t="inlineStr">
        <is>
          <t>Review Semrush Vs Ahrefs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self-hosting-guide-review-2026</t>
        </is>
      </c>
      <c r="B4792" t="inlineStr">
        <is>
          <t>https://smileaireviewhub.com/self-hosting-guide-review-2026/</t>
        </is>
      </c>
      <c r="C4792" t="inlineStr">
        <is>
          <t>review-senja-review-2026</t>
        </is>
      </c>
      <c r="D4792" t="inlineStr">
        <is>
          <t>https://smileaireviewhub.com/senja-review-2026/</t>
        </is>
      </c>
      <c r="E4792" t="inlineStr">
        <is>
          <t>Review Senja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self-hosting-guide-review-2026</t>
        </is>
      </c>
      <c r="B4793" t="inlineStr">
        <is>
          <t>https://smileaireviewhub.com/self-hosting-guide-review-2026/</t>
        </is>
      </c>
      <c r="C4793" t="inlineStr">
        <is>
          <t>review-serpstat-review-2026</t>
        </is>
      </c>
      <c r="D4793" t="inlineStr">
        <is>
          <t>https://smileaireviewhub.com/serpstat-review-2026/</t>
        </is>
      </c>
      <c r="E4793" t="inlineStr">
        <is>
          <t>Review Serpstat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self-hosting-guide-review-2026</t>
        </is>
      </c>
      <c r="B4794" t="inlineStr">
        <is>
          <t>https://smileaireviewhub.com/self-hosting-guide-review-2026/</t>
        </is>
      </c>
      <c r="C4794" t="inlineStr">
        <is>
          <t>review-surfer-seo-review-2026</t>
        </is>
      </c>
      <c r="D4794" t="inlineStr">
        <is>
          <t>https://smileaireviewhub.com/review/surfer-seo-review-2026/</t>
        </is>
      </c>
      <c r="E4794" t="inlineStr">
        <is>
          <t>Review Surfer Seo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self-hosting-guide-review-2026</t>
        </is>
      </c>
      <c r="B4795" t="inlineStr">
        <is>
          <t>https://smileaireviewhub.com/self-hosting-guide-review-2026/</t>
        </is>
      </c>
      <c r="C4795" t="inlineStr">
        <is>
          <t>review-systeme-io-review-2026</t>
        </is>
      </c>
      <c r="D4795" t="inlineStr">
        <is>
          <t>https://smileaireviewhub.com/systeme-io-review-2026/</t>
        </is>
      </c>
      <c r="E4795" t="inlineStr">
        <is>
          <t>Review Systeme Io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self-hosting-guide-review-2026</t>
        </is>
      </c>
      <c r="B4796" t="inlineStr">
        <is>
          <t>https://smileaireviewhub.com/self-hosting-guide-review-2026/</t>
        </is>
      </c>
      <c r="C4796" t="inlineStr">
        <is>
          <t>review-tally-forms-review-2026</t>
        </is>
      </c>
      <c r="D4796" t="inlineStr">
        <is>
          <t>https://smileaireviewhub.com/tally-forms-review-2026/</t>
        </is>
      </c>
      <c r="E4796" t="inlineStr">
        <is>
          <t>Review Tally Forms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self-hosting-guide-review-2026</t>
        </is>
      </c>
      <c r="B4797" t="inlineStr">
        <is>
          <t>https://smileaireviewhub.com/self-hosting-guide-review-2026/</t>
        </is>
      </c>
      <c r="C4797" t="inlineStr">
        <is>
          <t>review-trackdesk-review-2026</t>
        </is>
      </c>
      <c r="D4797" t="inlineStr">
        <is>
          <t>https://smileaireviewhub.com/trackdesk-review-2026/</t>
        </is>
      </c>
      <c r="E4797" t="inlineStr">
        <is>
          <t>Review Trackdesk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self-hosting-guide-review-2026</t>
        </is>
      </c>
      <c r="B4798" t="inlineStr">
        <is>
          <t>https://smileaireviewhub.com/self-hosting-guide-review-2026/</t>
        </is>
      </c>
      <c r="C4798" t="inlineStr">
        <is>
          <t>review-ubersuggest-review-2026</t>
        </is>
      </c>
      <c r="D4798" t="inlineStr">
        <is>
          <t>https://smileaireviewhub.com/ubersuggest-review-2026/</t>
        </is>
      </c>
      <c r="E4798" t="inlineStr">
        <is>
          <t>Review Ubersuggest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self-hosting-guide-review-2026</t>
        </is>
      </c>
      <c r="B4799" t="inlineStr">
        <is>
          <t>https://smileaireviewhub.com/self-hosting-guide-review-2026/</t>
        </is>
      </c>
      <c r="C4799" t="inlineStr">
        <is>
          <t>review-unbounce-review-2026</t>
        </is>
      </c>
      <c r="D4799" t="inlineStr">
        <is>
          <t>https://smileaireviewhub.com/unbounce-review-2026/</t>
        </is>
      </c>
      <c r="E4799" t="inlineStr">
        <is>
          <t>Review Unbounce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self-hosting-guide-review-2026</t>
        </is>
      </c>
      <c r="B4800" t="inlineStr">
        <is>
          <t>https://smileaireviewhub.com/self-hosting-guide-review-2026/</t>
        </is>
      </c>
      <c r="C4800" t="inlineStr">
        <is>
          <t>review-windsurf-review-2026</t>
        </is>
      </c>
      <c r="D4800" t="inlineStr">
        <is>
          <t>https://smileaireviewhub.com/review/windsurf-review-2026/</t>
        </is>
      </c>
      <c r="E4800" t="inlineStr">
        <is>
          <t>Review Windsurf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self-hosting-guide-review-2026</t>
        </is>
      </c>
      <c r="B4801" t="inlineStr">
        <is>
          <t>https://smileaireviewhub.com/self-hosting-guide-review-2026/</t>
        </is>
      </c>
      <c r="C4801" t="inlineStr">
        <is>
          <t>review-wordtune-review-2026</t>
        </is>
      </c>
      <c r="D4801" t="inlineStr">
        <is>
          <t>https://smileaireviewhub.com/wordtune-review-2026/</t>
        </is>
      </c>
      <c r="E4801" t="inlineStr">
        <is>
          <t>Review Wordtune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self-hosting-guide-review-2026</t>
        </is>
      </c>
      <c r="B4802" t="inlineStr">
        <is>
          <t>https://smileaireviewhub.com/self-hosting-guide-review-2026/</t>
        </is>
      </c>
      <c r="C4802" t="inlineStr">
        <is>
          <t>skillspector-review-2026</t>
        </is>
      </c>
      <c r="D4802" t="inlineStr">
        <is>
          <t>https://smileaireviewhub.com/skillspector-review-2026/</t>
        </is>
      </c>
      <c r="E4802" t="inlineStr">
        <is>
          <t>Skillspector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self-hosting-guide-review-2026</t>
        </is>
      </c>
      <c r="B4803" t="inlineStr">
        <is>
          <t>https://smileaireviewhub.com/self-hosting-guide-review-2026/</t>
        </is>
      </c>
      <c r="C4803" t="inlineStr">
        <is>
          <t>zvec-review-2026</t>
        </is>
      </c>
      <c r="D4803" t="inlineStr">
        <is>
          <t>https://smileaireviewhub.com/zvec-review-2026/</t>
        </is>
      </c>
      <c r="E4803" t="inlineStr">
        <is>
          <t>zvec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semrush-ai</t>
        </is>
      </c>
      <c r="B4804" t="inlineStr">
        <is>
          <t>https://smileaireviewhub.com/semrush-ai/</t>
        </is>
      </c>
      <c r="C4804" t="inlineStr">
        <is>
          <t>review-semrush-ai</t>
        </is>
      </c>
      <c r="D4804" t="inlineStr">
        <is>
          <t>https://smileaireviewhub.com/review/semrush-ai/</t>
        </is>
      </c>
      <c r="E4804" t="inlineStr">
        <is>
          <t>Review Semrush Ai</t>
        </is>
      </c>
      <c r="F4804" t="inlineStr">
        <is>
          <t>Shared topic tokens: ai, semrush</t>
        </is>
      </c>
      <c r="G4804" t="n">
        <v>20</v>
      </c>
      <c r="H4804" t="inlineStr">
        <is>
          <t>dry_run</t>
        </is>
      </c>
    </row>
    <row r="4805">
      <c r="A4805" t="inlineStr">
        <is>
          <t>skillspector-review-2026</t>
        </is>
      </c>
      <c r="B4805" t="inlineStr">
        <is>
          <t>https://smileaireviewhub.com/skillspector-review-2026/</t>
        </is>
      </c>
      <c r="C4805" t="inlineStr">
        <is>
          <t>agent-reach-review-2026</t>
        </is>
      </c>
      <c r="D4805" t="inlineStr">
        <is>
          <t>https://smileaireviewhub.com/agent-reach-review-2026/</t>
        </is>
      </c>
      <c r="E4805" t="inlineStr">
        <is>
          <t>Agent Reach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skillspector-review-2026</t>
        </is>
      </c>
      <c r="B4806" t="inlineStr">
        <is>
          <t>https://smileaireviewhub.com/skillspector-review-2026/</t>
        </is>
      </c>
      <c r="C4806" t="inlineStr">
        <is>
          <t>ai-engineering-from-scratch-review-2026</t>
        </is>
      </c>
      <c r="D4806" t="inlineStr">
        <is>
          <t>https://smileaireviewhub.com/ai-engineering-from-scratch-review-2026/</t>
        </is>
      </c>
      <c r="E4806" t="inlineStr">
        <is>
          <t>Ai Engineering From Scratch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skillspector-review-2026</t>
        </is>
      </c>
      <c r="B4807" t="inlineStr">
        <is>
          <t>https://smileaireviewhub.com/skillspector-review-2026/</t>
        </is>
      </c>
      <c r="C4807" t="inlineStr">
        <is>
          <t>aisuite-review-2026</t>
        </is>
      </c>
      <c r="D4807" t="inlineStr">
        <is>
          <t>https://smileaireviewhub.com/aisuite-review-2026/</t>
        </is>
      </c>
      <c r="E4807" t="inlineStr">
        <is>
          <t>Aisuite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skillspector-review-2026</t>
        </is>
      </c>
      <c r="B4808" t="inlineStr">
        <is>
          <t>https://smileaireviewhub.com/skillspector-review-2026/</t>
        </is>
      </c>
      <c r="C4808" t="inlineStr">
        <is>
          <t>awesome-artificial-intelligence-review-2026</t>
        </is>
      </c>
      <c r="D4808" t="inlineStr">
        <is>
          <t>https://smileaireviewhub.com/awesome-artificial-intelligence-review-2026/</t>
        </is>
      </c>
      <c r="E4808" t="inlineStr">
        <is>
          <t>awesome-artificial-intelligence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skillspector-review-2026</t>
        </is>
      </c>
      <c r="B4809" t="inlineStr">
        <is>
          <t>https://smileaireviewhub.com/skillspector-review-2026/</t>
        </is>
      </c>
      <c r="C4809" t="inlineStr">
        <is>
          <t>cua-review-2026</t>
        </is>
      </c>
      <c r="D4809" t="inlineStr">
        <is>
          <t>https://smileaireviewhub.com/cua-review-2026/</t>
        </is>
      </c>
      <c r="E4809" t="inlineStr">
        <is>
          <t>Cua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skillspector-review-2026</t>
        </is>
      </c>
      <c r="B4810" t="inlineStr">
        <is>
          <t>https://smileaireviewhub.com/skillspector-review-2026/</t>
        </is>
      </c>
      <c r="C4810" t="inlineStr">
        <is>
          <t>glm-5-review-2026</t>
        </is>
      </c>
      <c r="D4810" t="inlineStr">
        <is>
          <t>https://smileaireviewhub.com/glm-5-review-2026/</t>
        </is>
      </c>
      <c r="E4810" t="inlineStr">
        <is>
          <t>GLM-5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skillspector-review-2026</t>
        </is>
      </c>
      <c r="B4811" t="inlineStr">
        <is>
          <t>https://smileaireviewhub.com/skillspector-review-2026/</t>
        </is>
      </c>
      <c r="C4811" t="inlineStr">
        <is>
          <t>kilocode-review-2026</t>
        </is>
      </c>
      <c r="D4811" t="inlineStr">
        <is>
          <t>https://smileaireviewhub.com/kilocode-review-2026/</t>
        </is>
      </c>
      <c r="E4811" t="inlineStr">
        <is>
          <t>kilocode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skillspector-review-2026</t>
        </is>
      </c>
      <c r="B4812" t="inlineStr">
        <is>
          <t>https://smileaireviewhub.com/skillspector-review-2026/</t>
        </is>
      </c>
      <c r="C4812" t="inlineStr">
        <is>
          <t>ltx-2-review-2026</t>
        </is>
      </c>
      <c r="D4812" t="inlineStr">
        <is>
          <t>https://smileaireviewhub.com/ltx-2-review-2026/</t>
        </is>
      </c>
      <c r="E4812" t="inlineStr">
        <is>
          <t>LTX-2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skillspector-review-2026</t>
        </is>
      </c>
      <c r="B4813" t="inlineStr">
        <is>
          <t>https://smileaireviewhub.com/skillspector-review-2026/</t>
        </is>
      </c>
      <c r="C4813" t="inlineStr">
        <is>
          <t>review-adcreative-ai-review-2026</t>
        </is>
      </c>
      <c r="D4813" t="inlineStr">
        <is>
          <t>https://smileaireviewhub.com/review/adcreative-ai-review-2026/</t>
        </is>
      </c>
      <c r="E4813" t="inlineStr">
        <is>
          <t>Review Adcreative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skillspector-review-2026</t>
        </is>
      </c>
      <c r="B4814" t="inlineStr">
        <is>
          <t>https://smileaireviewhub.com/skillspector-review-2026/</t>
        </is>
      </c>
      <c r="C4814" t="inlineStr">
        <is>
          <t>review-aweber-review-2026</t>
        </is>
      </c>
      <c r="D4814" t="inlineStr">
        <is>
          <t>https://smileaireviewhub.com/aweber-review-2026/</t>
        </is>
      </c>
      <c r="E4814" t="inlineStr">
        <is>
          <t>Review Aweber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skillspector-review-2026</t>
        </is>
      </c>
      <c r="B4815" t="inlineStr">
        <is>
          <t>https://smileaireviewhub.com/skillspector-review-2026/</t>
        </is>
      </c>
      <c r="C4815" t="inlineStr">
        <is>
          <t>review-beehiiv-review-2026</t>
        </is>
      </c>
      <c r="D4815" t="inlineStr">
        <is>
          <t>https://smileaireviewhub.com/beehiiv-review-2026/</t>
        </is>
      </c>
      <c r="E4815" t="inlineStr">
        <is>
          <t>Review Beehiiv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skillspector-review-2026</t>
        </is>
      </c>
      <c r="B4816" t="inlineStr">
        <is>
          <t>https://smileaireviewhub.com/skillspector-review-2026/</t>
        </is>
      </c>
      <c r="C4816" t="inlineStr">
        <is>
          <t>review-bolt-ai-review-2026</t>
        </is>
      </c>
      <c r="D4816" t="inlineStr">
        <is>
          <t>https://smileaireviewhub.com/bolt-ai-review-2026/</t>
        </is>
      </c>
      <c r="E4816" t="inlineStr">
        <is>
          <t>Review Bolt Ai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skillspector-review-2026</t>
        </is>
      </c>
      <c r="B4817" t="inlineStr">
        <is>
          <t>https://smileaireviewhub.com/skillspector-review-2026/</t>
        </is>
      </c>
      <c r="C4817" t="inlineStr">
        <is>
          <t>review-brevo-review-2026</t>
        </is>
      </c>
      <c r="D4817" t="inlineStr">
        <is>
          <t>https://smileaireviewhub.com/brevo-review-2026/</t>
        </is>
      </c>
      <c r="E4817" t="inlineStr">
        <is>
          <t>Review Brevo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skillspector-review-2026</t>
        </is>
      </c>
      <c r="B4818" t="inlineStr">
        <is>
          <t>https://smileaireviewhub.com/skillspector-review-2026/</t>
        </is>
      </c>
      <c r="C4818" t="inlineStr">
        <is>
          <t>review-bunny-net-review-2026</t>
        </is>
      </c>
      <c r="D4818" t="inlineStr">
        <is>
          <t>https://smileaireviewhub.com/bunny-net-review-2026/</t>
        </is>
      </c>
      <c r="E4818" t="inlineStr">
        <is>
          <t>Review Bunny Net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skillspector-review-2026</t>
        </is>
      </c>
      <c r="B4819" t="inlineStr">
        <is>
          <t>https://smileaireviewhub.com/skillspector-review-2026/</t>
        </is>
      </c>
      <c r="C4819" t="inlineStr">
        <is>
          <t>review-clickfunnels-review-2026</t>
        </is>
      </c>
      <c r="D4819" t="inlineStr">
        <is>
          <t>https://smileaireviewhub.com/clickfunnels-review-2026/</t>
        </is>
      </c>
      <c r="E4819" t="inlineStr">
        <is>
          <t>Review Clickfunnels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skillspector-review-2026</t>
        </is>
      </c>
      <c r="B4820" t="inlineStr">
        <is>
          <t>https://smileaireviewhub.com/skillspector-review-2026/</t>
        </is>
      </c>
      <c r="C4820" t="inlineStr">
        <is>
          <t>review-constant-contact-review-2026</t>
        </is>
      </c>
      <c r="D4820" t="inlineStr">
        <is>
          <t>https://smileaireviewhub.com/constant-contact-review-2026/</t>
        </is>
      </c>
      <c r="E4820" t="inlineStr">
        <is>
          <t>Review Constant Contact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skillspector-review-2026</t>
        </is>
      </c>
      <c r="B4821" t="inlineStr">
        <is>
          <t>https://smileaireviewhub.com/skillspector-review-2026/</t>
        </is>
      </c>
      <c r="C4821" t="inlineStr">
        <is>
          <t>review-convertkit-review-2026</t>
        </is>
      </c>
      <c r="D4821" t="inlineStr">
        <is>
          <t>https://smileaireviewhub.com/convertkit-review-2026/</t>
        </is>
      </c>
      <c r="E4821" t="inlineStr">
        <is>
          <t>Review Convertkit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skillspector-review-2026</t>
        </is>
      </c>
      <c r="B4822" t="inlineStr">
        <is>
          <t>https://smileaireviewhub.com/skillspector-review-2026/</t>
        </is>
      </c>
      <c r="C4822" t="inlineStr">
        <is>
          <t>review-durable-ai-review-2026</t>
        </is>
      </c>
      <c r="D4822" t="inlineStr">
        <is>
          <t>https://smileaireviewhub.com/review/durable-ai-review-2026/</t>
        </is>
      </c>
      <c r="E4822" t="inlineStr">
        <is>
          <t>Review Durable Ai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skillspector-review-2026</t>
        </is>
      </c>
      <c r="B4823" t="inlineStr">
        <is>
          <t>https://smileaireviewhub.com/skillspector-review-2026/</t>
        </is>
      </c>
      <c r="C4823" t="inlineStr">
        <is>
          <t>review-fathom-analytics-review-2026</t>
        </is>
      </c>
      <c r="D4823" t="inlineStr">
        <is>
          <t>https://smileaireviewhub.com/fathom-analytics-review-2026/</t>
        </is>
      </c>
      <c r="E4823" t="inlineStr">
        <is>
          <t>Review Fathom Analytics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skillspector-review-2026</t>
        </is>
      </c>
      <c r="B4824" t="inlineStr">
        <is>
          <t>https://smileaireviewhub.com/skillspector-review-2026/</t>
        </is>
      </c>
      <c r="C4824" t="inlineStr">
        <is>
          <t>review-getresponse-review-2026</t>
        </is>
      </c>
      <c r="D4824" t="inlineStr">
        <is>
          <t>https://smileaireviewhub.com/getresponse-review-2026/</t>
        </is>
      </c>
      <c r="E4824" t="inlineStr">
        <is>
          <t>Review Getresponse Review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skillspector-review-2026</t>
        </is>
      </c>
      <c r="B4825" t="inlineStr">
        <is>
          <t>https://smileaireviewhub.com/skillspector-review-2026/</t>
        </is>
      </c>
      <c r="C4825" t="inlineStr">
        <is>
          <t>review-grammarly-review-2026</t>
        </is>
      </c>
      <c r="D4825" t="inlineStr">
        <is>
          <t>https://smileaireviewhub.com/grammarly-review-2026/</t>
        </is>
      </c>
      <c r="E4825" t="inlineStr">
        <is>
          <t>Review Grammarly Review 2026</t>
        </is>
      </c>
      <c r="F4825" t="inlineStr">
        <is>
          <t>Shared topic tokens: 2026,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skillspector-review-2026</t>
        </is>
      </c>
      <c r="B4826" t="inlineStr">
        <is>
          <t>https://smileaireviewhub.com/skillspector-review-2026/</t>
        </is>
      </c>
      <c r="C4826" t="inlineStr">
        <is>
          <t>review-hostinger-website-builder-review-2026</t>
        </is>
      </c>
      <c r="D4826" t="inlineStr">
        <is>
          <t>https://smileaireviewhub.com/hostinger-website-builder-review-2026/</t>
        </is>
      </c>
      <c r="E4826" t="inlineStr">
        <is>
          <t>Review Hostinger Website Builder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skillspector-review-2026</t>
        </is>
      </c>
      <c r="B4827" t="inlineStr">
        <is>
          <t>https://smileaireviewhub.com/skillspector-review-2026/</t>
        </is>
      </c>
      <c r="C4827" t="inlineStr">
        <is>
          <t>review-hubspot-review-2026</t>
        </is>
      </c>
      <c r="D4827" t="inlineStr">
        <is>
          <t>https://smileaireviewhub.com/hubspot-review-2026/</t>
        </is>
      </c>
      <c r="E4827" t="inlineStr">
        <is>
          <t>Review Hubspot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skillspector-review-2026</t>
        </is>
      </c>
      <c r="B4828" t="inlineStr">
        <is>
          <t>https://smileaireviewhub.com/skillspector-review-2026/</t>
        </is>
      </c>
      <c r="C4828" t="inlineStr">
        <is>
          <t>review-jasper-ai-review-2026</t>
        </is>
      </c>
      <c r="D4828" t="inlineStr">
        <is>
          <t>https://smileaireviewhub.com/jasper-ai-review-2026/</t>
        </is>
      </c>
      <c r="E4828" t="inlineStr">
        <is>
          <t>Review Jasper Ai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skillspector-review-2026</t>
        </is>
      </c>
      <c r="B4829" t="inlineStr">
        <is>
          <t>https://smileaireviewhub.com/skillspector-review-2026/</t>
        </is>
      </c>
      <c r="C4829" t="inlineStr">
        <is>
          <t>review-keysearch-review-2026</t>
        </is>
      </c>
      <c r="D4829" t="inlineStr">
        <is>
          <t>https://smileaireviewhub.com/keysearch-review-2026/</t>
        </is>
      </c>
      <c r="E4829" t="inlineStr">
        <is>
          <t>Review Keysearch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skillspector-review-2026</t>
        </is>
      </c>
      <c r="B4830" t="inlineStr">
        <is>
          <t>https://smileaireviewhub.com/skillspector-review-2026/</t>
        </is>
      </c>
      <c r="C4830" t="inlineStr">
        <is>
          <t>review-leadpages-review-2026</t>
        </is>
      </c>
      <c r="D4830" t="inlineStr">
        <is>
          <t>https://smileaireviewhub.com/leadpages-review-2026/</t>
        </is>
      </c>
      <c r="E4830" t="inlineStr">
        <is>
          <t>Review Leadpages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skillspector-review-2026</t>
        </is>
      </c>
      <c r="B4831" t="inlineStr">
        <is>
          <t>https://smileaireviewhub.com/skillspector-review-2026/</t>
        </is>
      </c>
      <c r="C4831" t="inlineStr">
        <is>
          <t>review-link-whisper-review-2026</t>
        </is>
      </c>
      <c r="D4831" t="inlineStr">
        <is>
          <t>https://smileaireviewhub.com/link-whisper-review-2026/</t>
        </is>
      </c>
      <c r="E4831" t="inlineStr">
        <is>
          <t>Review Link Whisper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skillspector-review-2026</t>
        </is>
      </c>
      <c r="B4832" t="inlineStr">
        <is>
          <t>https://smileaireviewhub.com/skillspector-review-2026/</t>
        </is>
      </c>
      <c r="C4832" t="inlineStr">
        <is>
          <t>review-lowfruits-review-2026</t>
        </is>
      </c>
      <c r="D4832" t="inlineStr">
        <is>
          <t>https://smileaireviewhub.com/lowfruits-review-2026/</t>
        </is>
      </c>
      <c r="E4832" t="inlineStr">
        <is>
          <t>Review Lowfruits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skillspector-review-2026</t>
        </is>
      </c>
      <c r="B4833" t="inlineStr">
        <is>
          <t>https://smileaireviewhub.com/skillspector-review-2026/</t>
        </is>
      </c>
      <c r="C4833" t="inlineStr">
        <is>
          <t>review-mailerlite-review-2026</t>
        </is>
      </c>
      <c r="D4833" t="inlineStr">
        <is>
          <t>https://smileaireviewhub.com/mailerlite-review-2026/</t>
        </is>
      </c>
      <c r="E4833" t="inlineStr">
        <is>
          <t>Review Mailerlite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skillspector-review-2026</t>
        </is>
      </c>
      <c r="B4834" t="inlineStr">
        <is>
          <t>https://smileaireviewhub.com/skillspector-review-2026/</t>
        </is>
      </c>
      <c r="C4834" t="inlineStr">
        <is>
          <t>review-mangools-review-2026</t>
        </is>
      </c>
      <c r="D4834" t="inlineStr">
        <is>
          <t>https://smileaireviewhub.com/mangools-review-2026/</t>
        </is>
      </c>
      <c r="E4834" t="inlineStr">
        <is>
          <t>Review Mangools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skillspector-review-2026</t>
        </is>
      </c>
      <c r="B4835" t="inlineStr">
        <is>
          <t>https://smileaireviewhub.com/skillspector-review-2026/</t>
        </is>
      </c>
      <c r="C4835" t="inlineStr">
        <is>
          <t>review-moz-review-2026</t>
        </is>
      </c>
      <c r="D4835" t="inlineStr">
        <is>
          <t>https://smileaireviewhub.com/moz-review-2026/</t>
        </is>
      </c>
      <c r="E4835" t="inlineStr">
        <is>
          <t>Review Moz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skillspector-review-2026</t>
        </is>
      </c>
      <c r="B4836" t="inlineStr">
        <is>
          <t>https://smileaireviewhub.com/skillspector-review-2026/</t>
        </is>
      </c>
      <c r="C4836" t="inlineStr">
        <is>
          <t>review-neuronwriter-review-2026</t>
        </is>
      </c>
      <c r="D4836" t="inlineStr">
        <is>
          <t>https://smileaireviewhub.com/neuronwriter-review-2026/</t>
        </is>
      </c>
      <c r="E4836" t="inlineStr">
        <is>
          <t>Review Neuronwriter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skillspector-review-2026</t>
        </is>
      </c>
      <c r="B4837" t="inlineStr">
        <is>
          <t>https://smileaireviewhub.com/skillspector-review-2026/</t>
        </is>
      </c>
      <c r="C4837" t="inlineStr">
        <is>
          <t>review-plausible-analytics-review-2026</t>
        </is>
      </c>
      <c r="D4837" t="inlineStr">
        <is>
          <t>https://smileaireviewhub.com/plausible-analytics-review-2026/</t>
        </is>
      </c>
      <c r="E4837" t="inlineStr">
        <is>
          <t>Review Plausible Analytics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skillspector-review-2026</t>
        </is>
      </c>
      <c r="B4838" t="inlineStr">
        <is>
          <t>https://smileaireviewhub.com/skillspector-review-2026/</t>
        </is>
      </c>
      <c r="C4838" t="inlineStr">
        <is>
          <t>review-se-ranking-review-2026</t>
        </is>
      </c>
      <c r="D4838" t="inlineStr">
        <is>
          <t>https://smileaireviewhub.com/se-ranking-review-2026/</t>
        </is>
      </c>
      <c r="E4838" t="inlineStr">
        <is>
          <t>Review Se Ranking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skillspector-review-2026</t>
        </is>
      </c>
      <c r="B4839" t="inlineStr">
        <is>
          <t>https://smileaireviewhub.com/skillspector-review-2026/</t>
        </is>
      </c>
      <c r="C4839" t="inlineStr">
        <is>
          <t>review-semrush-vs-ahrefs-2026</t>
        </is>
      </c>
      <c r="D4839" t="inlineStr">
        <is>
          <t>https://smileaireviewhub.com/compare/semrush-vs-ahrefs/</t>
        </is>
      </c>
      <c r="E4839" t="inlineStr">
        <is>
          <t>Review Semrush Vs Ahrefs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skillspector-review-2026</t>
        </is>
      </c>
      <c r="B4840" t="inlineStr">
        <is>
          <t>https://smileaireviewhub.com/skillspector-review-2026/</t>
        </is>
      </c>
      <c r="C4840" t="inlineStr">
        <is>
          <t>review-senja-review-2026</t>
        </is>
      </c>
      <c r="D4840" t="inlineStr">
        <is>
          <t>https://smileaireviewhub.com/senja-review-2026/</t>
        </is>
      </c>
      <c r="E4840" t="inlineStr">
        <is>
          <t>Review Senja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skillspector-review-2026</t>
        </is>
      </c>
      <c r="B4841" t="inlineStr">
        <is>
          <t>https://smileaireviewhub.com/skillspector-review-2026/</t>
        </is>
      </c>
      <c r="C4841" t="inlineStr">
        <is>
          <t>review-serpstat-review-2026</t>
        </is>
      </c>
      <c r="D4841" t="inlineStr">
        <is>
          <t>https://smileaireviewhub.com/serpstat-review-2026/</t>
        </is>
      </c>
      <c r="E4841" t="inlineStr">
        <is>
          <t>Review Serpstat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skillspector-review-2026</t>
        </is>
      </c>
      <c r="B4842" t="inlineStr">
        <is>
          <t>https://smileaireviewhub.com/skillspector-review-2026/</t>
        </is>
      </c>
      <c r="C4842" t="inlineStr">
        <is>
          <t>review-surfer-seo-review-2026</t>
        </is>
      </c>
      <c r="D4842" t="inlineStr">
        <is>
          <t>https://smileaireviewhub.com/review/surfer-seo-review-2026/</t>
        </is>
      </c>
      <c r="E4842" t="inlineStr">
        <is>
          <t>Review Surfer Seo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skillspector-review-2026</t>
        </is>
      </c>
      <c r="B4843" t="inlineStr">
        <is>
          <t>https://smileaireviewhub.com/skillspector-review-2026/</t>
        </is>
      </c>
      <c r="C4843" t="inlineStr">
        <is>
          <t>review-systeme-io-review-2026</t>
        </is>
      </c>
      <c r="D4843" t="inlineStr">
        <is>
          <t>https://smileaireviewhub.com/systeme-io-review-2026/</t>
        </is>
      </c>
      <c r="E4843" t="inlineStr">
        <is>
          <t>Review Systeme Io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skillspector-review-2026</t>
        </is>
      </c>
      <c r="B4844" t="inlineStr">
        <is>
          <t>https://smileaireviewhub.com/skillspector-review-2026/</t>
        </is>
      </c>
      <c r="C4844" t="inlineStr">
        <is>
          <t>review-tally-forms-review-2026</t>
        </is>
      </c>
      <c r="D4844" t="inlineStr">
        <is>
          <t>https://smileaireviewhub.com/tally-forms-review-2026/</t>
        </is>
      </c>
      <c r="E4844" t="inlineStr">
        <is>
          <t>Review Tally Forms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skillspector-review-2026</t>
        </is>
      </c>
      <c r="B4845" t="inlineStr">
        <is>
          <t>https://smileaireviewhub.com/skillspector-review-2026/</t>
        </is>
      </c>
      <c r="C4845" t="inlineStr">
        <is>
          <t>review-trackdesk-review-2026</t>
        </is>
      </c>
      <c r="D4845" t="inlineStr">
        <is>
          <t>https://smileaireviewhub.com/trackdesk-review-2026/</t>
        </is>
      </c>
      <c r="E4845" t="inlineStr">
        <is>
          <t>Review Trackdesk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skillspector-review-2026</t>
        </is>
      </c>
      <c r="B4846" t="inlineStr">
        <is>
          <t>https://smileaireviewhub.com/skillspector-review-2026/</t>
        </is>
      </c>
      <c r="C4846" t="inlineStr">
        <is>
          <t>review-ubersuggest-review-2026</t>
        </is>
      </c>
      <c r="D4846" t="inlineStr">
        <is>
          <t>https://smileaireviewhub.com/ubersuggest-review-2026/</t>
        </is>
      </c>
      <c r="E4846" t="inlineStr">
        <is>
          <t>Review Ubersuggest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skillspector-review-2026</t>
        </is>
      </c>
      <c r="B4847" t="inlineStr">
        <is>
          <t>https://smileaireviewhub.com/skillspector-review-2026/</t>
        </is>
      </c>
      <c r="C4847" t="inlineStr">
        <is>
          <t>review-unbounce-review-2026</t>
        </is>
      </c>
      <c r="D4847" t="inlineStr">
        <is>
          <t>https://smileaireviewhub.com/unbounce-review-2026/</t>
        </is>
      </c>
      <c r="E4847" t="inlineStr">
        <is>
          <t>Review Unbounce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skillspector-review-2026</t>
        </is>
      </c>
      <c r="B4848" t="inlineStr">
        <is>
          <t>https://smileaireviewhub.com/skillspector-review-2026/</t>
        </is>
      </c>
      <c r="C4848" t="inlineStr">
        <is>
          <t>review-windsurf-review-2026</t>
        </is>
      </c>
      <c r="D4848" t="inlineStr">
        <is>
          <t>https://smileaireviewhub.com/review/windsurf-review-2026/</t>
        </is>
      </c>
      <c r="E4848" t="inlineStr">
        <is>
          <t>Review Windsurf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skillspector-review-2026</t>
        </is>
      </c>
      <c r="B4849" t="inlineStr">
        <is>
          <t>https://smileaireviewhub.com/skillspector-review-2026/</t>
        </is>
      </c>
      <c r="C4849" t="inlineStr">
        <is>
          <t>review-wordtune-review-2026</t>
        </is>
      </c>
      <c r="D4849" t="inlineStr">
        <is>
          <t>https://smileaireviewhub.com/wordtune-review-2026/</t>
        </is>
      </c>
      <c r="E4849" t="inlineStr">
        <is>
          <t>Review Wordtune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skillspector-review-2026</t>
        </is>
      </c>
      <c r="B4850" t="inlineStr">
        <is>
          <t>https://smileaireviewhub.com/skillspector-review-2026/</t>
        </is>
      </c>
      <c r="C4850" t="inlineStr">
        <is>
          <t>self-hosting-guide-review-2026</t>
        </is>
      </c>
      <c r="D4850" t="inlineStr">
        <is>
          <t>https://smileaireviewhub.com/self-hosting-guide-review-2026/</t>
        </is>
      </c>
      <c r="E4850" t="inlineStr">
        <is>
          <t>Self Hosting Guide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skillspector-review-2026</t>
        </is>
      </c>
      <c r="B4851" t="inlineStr">
        <is>
          <t>https://smileaireviewhub.com/skillspector-review-2026/</t>
        </is>
      </c>
      <c r="C4851" t="inlineStr">
        <is>
          <t>zvec-review-2026</t>
        </is>
      </c>
      <c r="D4851" t="inlineStr">
        <is>
          <t>https://smileaireviewhub.com/zvec-review-2026/</t>
        </is>
      </c>
      <c r="E4851" t="inlineStr">
        <is>
          <t>zvec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supabase-raises-500m-as-ai-coding-tools-drive-phenomenal-growth</t>
        </is>
      </c>
      <c r="B4852" t="inlineStr">
        <is>
          <t>https://smileaireviewhub.com/supabase-raises-500m-as-ai-coding-tools-drive-phenomenal-growth/</t>
        </is>
      </c>
      <c r="C4852" t="inlineStr">
        <is>
          <t>10-tips-for-getting-better-r-code-from-your-ai-coding-agent</t>
        </is>
      </c>
      <c r="D4852" t="inlineStr">
        <is>
          <t>https://smileaireviewhub.com/10-tips-for-getting-better-r-code-from-your-ai-coding-agent/</t>
        </is>
      </c>
      <c r="E4852" t="inlineStr">
        <is>
          <t>10 tips for getting better R code from your AI coding agent</t>
        </is>
      </c>
      <c r="F4852" t="inlineStr">
        <is>
          <t>Shared topic tokens: ai, coding</t>
        </is>
      </c>
      <c r="G4852" t="n">
        <v>20</v>
      </c>
      <c r="H4852" t="inlineStr">
        <is>
          <t>dry_run</t>
        </is>
      </c>
    </row>
    <row r="4853">
      <c r="A4853" t="inlineStr">
        <is>
          <t>supabase-raises-500m-as-ai-coding-tools-drive-phenomenal-growth</t>
        </is>
      </c>
      <c r="B4853" t="inlineStr">
        <is>
          <t>https://smileaireviewhub.com/supabase-raises-500m-as-ai-coding-tools-drive-phenomenal-growth/</t>
        </is>
      </c>
      <c r="C4853" t="inlineStr">
        <is>
          <t>affordable-ai-coding-platform</t>
        </is>
      </c>
      <c r="D4853" t="inlineStr">
        <is>
          <t>https://smileaireviewhub.com/affordable-ai-coding-platform/</t>
        </is>
      </c>
      <c r="E4853" t="inlineStr">
        <is>
          <t>affordable ai coding platform</t>
        </is>
      </c>
      <c r="F4853" t="inlineStr">
        <is>
          <t>Shared topic tokens: ai, coding</t>
        </is>
      </c>
      <c r="G4853" t="n">
        <v>20</v>
      </c>
      <c r="H4853" t="inlineStr">
        <is>
          <t>dry_run</t>
        </is>
      </c>
    </row>
    <row r="4854">
      <c r="A4854" t="inlineStr">
        <is>
          <t>supabase-raises-500m-as-ai-coding-tools-drive-phenomenal-growth</t>
        </is>
      </c>
      <c r="B4854" t="inlineStr">
        <is>
          <t>https://smileaireviewhub.com/supabase-raises-500m-as-ai-coding-tools-drive-phenomenal-growth/</t>
        </is>
      </c>
      <c r="C4854" t="inlineStr">
        <is>
          <t>ai-coding-software-comparison</t>
        </is>
      </c>
      <c r="D4854" t="inlineStr">
        <is>
          <t>https://smileaireviewhub.com/ai-coding-software-comparison/</t>
        </is>
      </c>
      <c r="E4854" t="inlineStr">
        <is>
          <t>Ai Coding Software Comparison</t>
        </is>
      </c>
      <c r="F4854" t="inlineStr">
        <is>
          <t>Shared topic tokens: ai, coding</t>
        </is>
      </c>
      <c r="G4854" t="n">
        <v>20</v>
      </c>
      <c r="H4854" t="inlineStr">
        <is>
          <t>dry_run</t>
        </is>
      </c>
    </row>
    <row r="4855">
      <c r="A4855" t="inlineStr">
        <is>
          <t>supabase-raises-500m-as-ai-coding-tools-drive-phenomenal-growth</t>
        </is>
      </c>
      <c r="B4855" t="inlineStr">
        <is>
          <t>https://smileaireviewhub.com/supabase-raises-500m-as-ai-coding-tools-drive-phenomenal-growth/</t>
        </is>
      </c>
      <c r="C4855" t="inlineStr">
        <is>
          <t>ai-tools-in-2026-what-each-platform-does-best-in-real-world-workflows</t>
        </is>
      </c>
      <c r="D4855" t="inlineStr">
        <is>
          <t>https://smileaireviewhub.com/ai-tools-in-2026-what-each-platform-does-best-in-real-world-workflows/</t>
        </is>
      </c>
      <c r="E4855" t="inlineStr">
        <is>
          <t>Ai Tools In 2026 What Each Platform Does Best In Real World Workflows</t>
        </is>
      </c>
      <c r="F4855" t="inlineStr">
        <is>
          <t>Shared topic tokens: ai, tools</t>
        </is>
      </c>
      <c r="G4855" t="n">
        <v>20</v>
      </c>
      <c r="H4855" t="inlineStr">
        <is>
          <t>dry_run</t>
        </is>
      </c>
    </row>
    <row r="4856">
      <c r="A4856" t="inlineStr">
        <is>
          <t>supabase-raises-500m-as-ai-coding-tools-drive-phenomenal-growth</t>
        </is>
      </c>
      <c r="B4856" t="inlineStr">
        <is>
          <t>https://smileaireviewhub.com/supabase-raises-500m-as-ai-coding-tools-drive-phenomenal-growth/</t>
        </is>
      </c>
      <c r="C4856" t="inlineStr">
        <is>
          <t>best-ai-assistant-tools</t>
        </is>
      </c>
      <c r="D4856" t="inlineStr">
        <is>
          <t>https://smileaireviewhub.com/best-ai-assistant-tools/</t>
        </is>
      </c>
      <c r="E4856" t="inlineStr">
        <is>
          <t>best ai assistant tools</t>
        </is>
      </c>
      <c r="F4856" t="inlineStr">
        <is>
          <t>Shared topic tokens: ai, tools</t>
        </is>
      </c>
      <c r="G4856" t="n">
        <v>20</v>
      </c>
      <c r="H4856" t="inlineStr">
        <is>
          <t>dry_run</t>
        </is>
      </c>
    </row>
    <row r="4857">
      <c r="A4857" t="inlineStr">
        <is>
          <t>supabase-raises-500m-as-ai-coding-tools-drive-phenomenal-growth</t>
        </is>
      </c>
      <c r="B4857" t="inlineStr">
        <is>
          <t>https://smileaireviewhub.com/supabase-raises-500m-as-ai-coding-tools-drive-phenomenal-growth/</t>
        </is>
      </c>
      <c r="C4857" t="inlineStr">
        <is>
          <t>best-ai-coding-agents-and-development-platforms-for-developers-in-2026</t>
        </is>
      </c>
      <c r="D4857" t="inlineStr">
        <is>
          <t>https://smileaireviewhub.com/best-ai-coding-agents-and-development-platforms-for-developers-in-2026/</t>
        </is>
      </c>
      <c r="E4857" t="inlineStr">
        <is>
          <t>Best AI Coding Agents and Development Platforms for Developers in 2026</t>
        </is>
      </c>
      <c r="F4857" t="inlineStr">
        <is>
          <t>Shared topic tokens: ai, coding</t>
        </is>
      </c>
      <c r="G4857" t="n">
        <v>20</v>
      </c>
      <c r="H4857" t="inlineStr">
        <is>
          <t>dry_run</t>
        </is>
      </c>
    </row>
    <row r="4858">
      <c r="A4858" t="inlineStr">
        <is>
          <t>supabase-raises-500m-as-ai-coding-tools-drive-phenomenal-growth</t>
        </is>
      </c>
      <c r="B4858" t="inlineStr">
        <is>
          <t>https://smileaireviewhub.com/supabase-raises-500m-as-ai-coding-tools-drive-phenomenal-growth/</t>
        </is>
      </c>
      <c r="C4858" t="inlineStr">
        <is>
          <t>best-ai-coding-software</t>
        </is>
      </c>
      <c r="D4858" t="inlineStr">
        <is>
          <t>https://smileaireviewhub.com/best-ai-coding-software/</t>
        </is>
      </c>
      <c r="E4858" t="inlineStr">
        <is>
          <t>best ai coding software</t>
        </is>
      </c>
      <c r="F4858" t="inlineStr">
        <is>
          <t>Shared topic tokens: ai, coding</t>
        </is>
      </c>
      <c r="G4858" t="n">
        <v>20</v>
      </c>
      <c r="H4858" t="inlineStr">
        <is>
          <t>dry_run</t>
        </is>
      </c>
    </row>
    <row r="4859">
      <c r="A4859" t="inlineStr">
        <is>
          <t>supabase-raises-500m-as-ai-coding-tools-drive-phenomenal-growth</t>
        </is>
      </c>
      <c r="B4859" t="inlineStr">
        <is>
          <t>https://smileaireviewhub.com/supabase-raises-500m-as-ai-coding-tools-drive-phenomenal-growth/</t>
        </is>
      </c>
      <c r="C4859" t="inlineStr">
        <is>
          <t>best-ai-image-tools</t>
        </is>
      </c>
      <c r="D4859" t="inlineStr">
        <is>
          <t>https://smileaireviewhub.com/best-ai-image-tools/</t>
        </is>
      </c>
      <c r="E4859" t="inlineStr">
        <is>
          <t>best ai image tools</t>
        </is>
      </c>
      <c r="F4859" t="inlineStr">
        <is>
          <t>Shared topic tokens: ai, tools</t>
        </is>
      </c>
      <c r="G4859" t="n">
        <v>20</v>
      </c>
      <c r="H4859" t="inlineStr">
        <is>
          <t>dry_run</t>
        </is>
      </c>
    </row>
    <row r="4860">
      <c r="A4860" t="inlineStr">
        <is>
          <t>supabase-raises-500m-as-ai-coding-tools-drive-phenomenal-growth</t>
        </is>
      </c>
      <c r="B4860" t="inlineStr">
        <is>
          <t>https://smileaireviewhub.com/supabase-raises-500m-as-ai-coding-tools-drive-phenomenal-growth/</t>
        </is>
      </c>
      <c r="C4860" t="inlineStr">
        <is>
          <t>best-ai-meeting-tools</t>
        </is>
      </c>
      <c r="D4860" t="inlineStr">
        <is>
          <t>https://smileaireviewhub.com/best-ai-meeting-tools/</t>
        </is>
      </c>
      <c r="E4860" t="inlineStr">
        <is>
          <t>best ai meeting tools</t>
        </is>
      </c>
      <c r="F4860" t="inlineStr">
        <is>
          <t>Shared topic tokens: ai, tools</t>
        </is>
      </c>
      <c r="G4860" t="n">
        <v>20</v>
      </c>
      <c r="H4860" t="inlineStr">
        <is>
          <t>dry_run</t>
        </is>
      </c>
    </row>
    <row r="4861">
      <c r="A4861" t="inlineStr">
        <is>
          <t>supabase-raises-500m-as-ai-coding-tools-drive-phenomenal-growth</t>
        </is>
      </c>
      <c r="B4861" t="inlineStr">
        <is>
          <t>https://smileaireviewhub.com/supabase-raises-500m-as-ai-coding-tools-drive-phenomenal-growth/</t>
        </is>
      </c>
      <c r="C4861" t="inlineStr">
        <is>
          <t>best-ai-seo-tools-2026</t>
        </is>
      </c>
      <c r="D4861" t="inlineStr">
        <is>
          <t>https://smileaireviewhub.com/best-ai-seo-tools-2026/</t>
        </is>
      </c>
      <c r="E4861" t="inlineStr">
        <is>
          <t>Best Ai Seo Tools 2026</t>
        </is>
      </c>
      <c r="F4861" t="inlineStr">
        <is>
          <t>Shared topic tokens: ai, tools</t>
        </is>
      </c>
      <c r="G4861" t="n">
        <v>20</v>
      </c>
      <c r="H4861" t="inlineStr">
        <is>
          <t>dry_run</t>
        </is>
      </c>
    </row>
    <row r="4862">
      <c r="A4862" t="inlineStr">
        <is>
          <t>supabase-raises-500m-as-ai-coding-tools-drive-phenomenal-growth</t>
        </is>
      </c>
      <c r="B4862" t="inlineStr">
        <is>
          <t>https://smileaireviewhub.com/supabase-raises-500m-as-ai-coding-tools-drive-phenomenal-growth/</t>
        </is>
      </c>
      <c r="C4862" t="inlineStr">
        <is>
          <t>do-you-think-most-people-are-using-ai-more-as-a-tool-or-as-a-replacement-for-thinking</t>
        </is>
      </c>
      <c r="D4862" t="inlineStr">
        <is>
          <t>https://smileaireviewhub.com/do-you-think-most-people-are-using-ai-more-as-a-tool-or-as-a-replacement-for-thinking/</t>
        </is>
      </c>
      <c r="E4862" t="inlineStr">
        <is>
          <t>Do you think most people are using AI more as a tool or as a replacement for thinking?</t>
        </is>
      </c>
      <c r="F4862" t="inlineStr">
        <is>
          <t>Shared topic tokens: ai, as</t>
        </is>
      </c>
      <c r="G4862" t="n">
        <v>20</v>
      </c>
      <c r="H4862" t="inlineStr">
        <is>
          <t>dry_run</t>
        </is>
      </c>
    </row>
    <row r="4863">
      <c r="A4863" t="inlineStr">
        <is>
          <t>supabase-raises-500m-as-ai-coding-tools-drive-phenomenal-growth</t>
        </is>
      </c>
      <c r="B4863" t="inlineStr">
        <is>
          <t>https://smileaireviewhub.com/supabase-raises-500m-as-ai-coding-tools-drive-phenomenal-growth/</t>
        </is>
      </c>
      <c r="C4863" t="inlineStr">
        <is>
          <t>import-ai-456-rsi-and-economic-growth-radical-optionality-for-ai-regulation-and-a-neural-computer</t>
        </is>
      </c>
      <c r="D4863" t="inlineStr">
        <is>
          <t>https://smileaireviewhub.com/import-ai-456-rsi-and-economic-growth-radical-optionality-for-ai-regulation-and-a-neural-computer/</t>
        </is>
      </c>
      <c r="E4863" t="inlineStr">
        <is>
          <t>Import AI 456: RSI and economic growth; radical optionality for AI regulation; and a neural computer</t>
        </is>
      </c>
      <c r="F4863" t="inlineStr">
        <is>
          <t>Shared topic tokens: ai, growth</t>
        </is>
      </c>
      <c r="G4863" t="n">
        <v>20</v>
      </c>
      <c r="H4863" t="inlineStr">
        <is>
          <t>dry_run</t>
        </is>
      </c>
    </row>
    <row r="4864">
      <c r="A4864" t="inlineStr">
        <is>
          <t>supabase-raises-500m-as-ai-coding-tools-drive-phenomenal-growth</t>
        </is>
      </c>
      <c r="B4864" t="inlineStr">
        <is>
          <t>https://smileaireviewhub.com/supabase-raises-500m-as-ai-coding-tools-drive-phenomenal-growth/</t>
        </is>
      </c>
      <c r="C4864" t="inlineStr">
        <is>
          <t>meet-michael-truell-the-25-year-old-ceo-who-sold-his-ai-coding-startup-to-spacex-for-60-bn</t>
        </is>
      </c>
      <c r="D4864" t="inlineStr">
        <is>
          <t>https://smileaireviewhub.com/meet-michael-truell-the-25-year-old-ceo-who-sold-his-ai-coding-startup-to-spacex-for-60-bn/</t>
        </is>
      </c>
      <c r="E4864" t="inlineStr">
        <is>
          <t>Meet Michael Truell: The 25-year-old CEO who sold his AI coding startup to SpaceX for $60 Bn</t>
        </is>
      </c>
      <c r="F4864" t="inlineStr">
        <is>
          <t>Shared topic tokens: ai, coding</t>
        </is>
      </c>
      <c r="G4864" t="n">
        <v>20</v>
      </c>
      <c r="H4864" t="inlineStr">
        <is>
          <t>dry_run</t>
        </is>
      </c>
    </row>
    <row r="4865">
      <c r="A4865" t="inlineStr">
        <is>
          <t>supabase-raises-500m-as-ai-coding-tools-drive-phenomenal-growth</t>
        </is>
      </c>
      <c r="B4865" t="inlineStr">
        <is>
          <t>https://smileaireviewhub.com/supabase-raises-500m-as-ai-coding-tools-drive-phenomenal-growth/</t>
        </is>
      </c>
      <c r="C4865" t="inlineStr">
        <is>
          <t>openai-to-acquire-ona-to-support-its-ai-coding-assistant-codex</t>
        </is>
      </c>
      <c r="D4865" t="inlineStr">
        <is>
          <t>https://smileaireviewhub.com/openai-to-acquire-ona-to-support-its-ai-coding-assistant-codex/</t>
        </is>
      </c>
      <c r="E4865" t="inlineStr">
        <is>
          <t>OpenAI to acquire Ona to support its AI coding assistant, Codex</t>
        </is>
      </c>
      <c r="F4865" t="inlineStr">
        <is>
          <t>Shared topic tokens: ai, coding</t>
        </is>
      </c>
      <c r="G4865" t="n">
        <v>20</v>
      </c>
      <c r="H4865" t="inlineStr">
        <is>
          <t>dry_run</t>
        </is>
      </c>
    </row>
    <row r="4866">
      <c r="A4866" t="inlineStr">
        <is>
          <t>supabase-raises-500m-as-ai-coding-tools-drive-phenomenal-growth</t>
        </is>
      </c>
      <c r="B4866" t="inlineStr">
        <is>
          <t>https://smileaireviewhub.com/supabase-raises-500m-as-ai-coding-tools-drive-phenomenal-growth/</t>
        </is>
      </c>
      <c r="C4866" t="inlineStr">
        <is>
          <t>techie-doesn-t-feel-like-developer-after-rise-of-ai-tools-forgot-to-write-code</t>
        </is>
      </c>
      <c r="D4866" t="inlineStr">
        <is>
          <t>https://smileaireviewhub.com/techie-doesn-t-feel-like-developer-after-rise-of-ai-tools-forgot-to-write-code/</t>
        </is>
      </c>
      <c r="E4866" t="inlineStr">
        <is>
          <t>Techie Doesn't 'Feel Like Developer' After Rise Of AI Tools: 'Forgot To Write Code'</t>
        </is>
      </c>
      <c r="F4866" t="inlineStr">
        <is>
          <t>Shared topic tokens: ai, tools</t>
        </is>
      </c>
      <c r="G4866" t="n">
        <v>20</v>
      </c>
      <c r="H4866" t="inlineStr">
        <is>
          <t>dry_run</t>
        </is>
      </c>
    </row>
    <row r="4867">
      <c r="A4867" t="inlineStr">
        <is>
          <t>surfer-seo</t>
        </is>
      </c>
      <c r="B4867" t="inlineStr">
        <is>
          <t>https://smileaireviewhub.com/surfer-seo/</t>
        </is>
      </c>
      <c r="C4867" t="inlineStr">
        <is>
          <t>compare-surfer-seo-vs-frase</t>
        </is>
      </c>
      <c r="D4867" t="inlineStr">
        <is>
          <t>https://smileaireviewhub.com/comparisons/surfer-seo-vs-frase/</t>
        </is>
      </c>
      <c r="E4867" t="inlineStr">
        <is>
          <t>Compare Surfer Seo Vs Frase</t>
        </is>
      </c>
      <c r="F4867" t="inlineStr">
        <is>
          <t>Shared topic tokens: seo, surfer</t>
        </is>
      </c>
      <c r="G4867" t="n">
        <v>20</v>
      </c>
      <c r="H4867" t="inlineStr">
        <is>
          <t>dry_run</t>
        </is>
      </c>
    </row>
    <row r="4868">
      <c r="A4868" t="inlineStr">
        <is>
          <t>surfer-seo</t>
        </is>
      </c>
      <c r="B4868" t="inlineStr">
        <is>
          <t>https://smileaireviewhub.com/surfer-seo/</t>
        </is>
      </c>
      <c r="C4868" t="inlineStr">
        <is>
          <t>pricing-surfer-seo</t>
        </is>
      </c>
      <c r="D4868" t="inlineStr">
        <is>
          <t>https://smileaireviewhub.com/pricing/surfer-seo/</t>
        </is>
      </c>
      <c r="E4868" t="inlineStr">
        <is>
          <t>Pricing Surfer Seo</t>
        </is>
      </c>
      <c r="F4868" t="inlineStr">
        <is>
          <t>Shared topic tokens: seo, surfer</t>
        </is>
      </c>
      <c r="G4868" t="n">
        <v>20</v>
      </c>
      <c r="H4868" t="inlineStr">
        <is>
          <t>dry_run</t>
        </is>
      </c>
    </row>
    <row r="4869">
      <c r="A4869" t="inlineStr">
        <is>
          <t>surfer-seo</t>
        </is>
      </c>
      <c r="B4869" t="inlineStr">
        <is>
          <t>https://smileaireviewhub.com/surfer-seo/</t>
        </is>
      </c>
      <c r="C4869" t="inlineStr">
        <is>
          <t>review-surfer-seo</t>
        </is>
      </c>
      <c r="D4869" t="inlineStr">
        <is>
          <t>https://smileaireviewhub.com/review/surfer-seo/</t>
        </is>
      </c>
      <c r="E4869" t="inlineStr">
        <is>
          <t>Review Surfer Seo</t>
        </is>
      </c>
      <c r="F4869" t="inlineStr">
        <is>
          <t>Shared topic tokens: seo, surfer</t>
        </is>
      </c>
      <c r="G4869" t="n">
        <v>20</v>
      </c>
      <c r="H4869" t="inlineStr">
        <is>
          <t>dry_run</t>
        </is>
      </c>
    </row>
    <row r="4870">
      <c r="A4870" t="inlineStr">
        <is>
          <t>surfer-seo</t>
        </is>
      </c>
      <c r="B4870" t="inlineStr">
        <is>
          <t>https://smileaireviewhub.com/surfer-seo/</t>
        </is>
      </c>
      <c r="C4870" t="inlineStr">
        <is>
          <t>review-surfer-seo-alternatives</t>
        </is>
      </c>
      <c r="D4870" t="inlineStr">
        <is>
          <t>https://smileaireviewhub.com/surfer-seo-alternatives/</t>
        </is>
      </c>
      <c r="E4870" t="inlineStr">
        <is>
          <t>Review Surfer Seo Alternatives</t>
        </is>
      </c>
      <c r="F4870" t="inlineStr">
        <is>
          <t>Shared topic tokens: seo, surfer</t>
        </is>
      </c>
      <c r="G4870" t="n">
        <v>20</v>
      </c>
      <c r="H4870" t="inlineStr">
        <is>
          <t>dry_run</t>
        </is>
      </c>
    </row>
    <row r="4871">
      <c r="A4871" t="inlineStr">
        <is>
          <t>surfer-seo</t>
        </is>
      </c>
      <c r="B4871" t="inlineStr">
        <is>
          <t>https://smileaireviewhub.com/surfer-seo/</t>
        </is>
      </c>
      <c r="C4871" t="inlineStr">
        <is>
          <t>review-surfer-seo-review-2026</t>
        </is>
      </c>
      <c r="D4871" t="inlineStr">
        <is>
          <t>https://smileaireviewhub.com/review/surfer-seo-review-2026/</t>
        </is>
      </c>
      <c r="E4871" t="inlineStr">
        <is>
          <t>Review Surfer Seo Review 2026</t>
        </is>
      </c>
      <c r="F4871" t="inlineStr">
        <is>
          <t>Shared topic tokens: seo, surfer</t>
        </is>
      </c>
      <c r="G4871" t="n">
        <v>20</v>
      </c>
      <c r="H4871" t="inlineStr">
        <is>
          <t>dry_run</t>
        </is>
      </c>
    </row>
    <row r="4872">
      <c r="A4872" t="inlineStr">
        <is>
          <t>surfer-seo</t>
        </is>
      </c>
      <c r="B4872" t="inlineStr">
        <is>
          <t>https://smileaireviewhub.com/surfer-seo/</t>
        </is>
      </c>
      <c r="C4872" t="inlineStr">
        <is>
          <t>surfer-seo-free-trial</t>
        </is>
      </c>
      <c r="D4872" t="inlineStr">
        <is>
          <t>https://smileaireviewhub.com/surfer-seo-free-trial/</t>
        </is>
      </c>
      <c r="E4872" t="inlineStr">
        <is>
          <t>Surfer Seo Free Trial</t>
        </is>
      </c>
      <c r="F4872" t="inlineStr">
        <is>
          <t>Shared topic tokens: seo, surfer</t>
        </is>
      </c>
      <c r="G4872" t="n">
        <v>20</v>
      </c>
      <c r="H4872" t="inlineStr">
        <is>
          <t>dry_run</t>
        </is>
      </c>
    </row>
    <row r="4873">
      <c r="A4873" t="inlineStr">
        <is>
          <t>surfer-seo</t>
        </is>
      </c>
      <c r="B4873" t="inlineStr">
        <is>
          <t>https://smileaireviewhub.com/surfer-seo/</t>
        </is>
      </c>
      <c r="C4873" t="inlineStr">
        <is>
          <t>surfer-seo-vs-clearscope</t>
        </is>
      </c>
      <c r="D4873" t="inlineStr">
        <is>
          <t>https://smileaireviewhub.com/surfer-seo-vs-clearscope/</t>
        </is>
      </c>
      <c r="E4873" t="inlineStr">
        <is>
          <t>Surfer Seo Vs Clearscope</t>
        </is>
      </c>
      <c r="F4873" t="inlineStr">
        <is>
          <t>Shared topic tokens: seo, surfer</t>
        </is>
      </c>
      <c r="G4873" t="n">
        <v>20</v>
      </c>
      <c r="H4873" t="inlineStr">
        <is>
          <t>dry_run</t>
        </is>
      </c>
    </row>
    <row r="4874">
      <c r="A4874" t="inlineStr">
        <is>
          <t>surfer-seo-free-trial</t>
        </is>
      </c>
      <c r="B4874" t="inlineStr">
        <is>
          <t>https://smileaireviewhub.com/surfer-seo-free-trial/</t>
        </is>
      </c>
      <c r="C4874" t="inlineStr">
        <is>
          <t>compare-surfer-seo-vs-frase</t>
        </is>
      </c>
      <c r="D4874" t="inlineStr">
        <is>
          <t>https://smileaireviewhub.com/comparisons/surfer-seo-vs-frase/</t>
        </is>
      </c>
      <c r="E4874" t="inlineStr">
        <is>
          <t>Compare Surfer Seo Vs Frase</t>
        </is>
      </c>
      <c r="F4874" t="inlineStr">
        <is>
          <t>Shared topic tokens: seo, surfer</t>
        </is>
      </c>
      <c r="G4874" t="n">
        <v>20</v>
      </c>
      <c r="H4874" t="inlineStr">
        <is>
          <t>dry_run</t>
        </is>
      </c>
    </row>
    <row r="4875">
      <c r="A4875" t="inlineStr">
        <is>
          <t>surfer-seo-free-trial</t>
        </is>
      </c>
      <c r="B4875" t="inlineStr">
        <is>
          <t>https://smileaireviewhub.com/surfer-seo-free-trial/</t>
        </is>
      </c>
      <c r="C4875" t="inlineStr">
        <is>
          <t>pricing-surfer-seo</t>
        </is>
      </c>
      <c r="D4875" t="inlineStr">
        <is>
          <t>https://smileaireviewhub.com/pricing/surfer-seo/</t>
        </is>
      </c>
      <c r="E4875" t="inlineStr">
        <is>
          <t>Pricing Surfer Seo</t>
        </is>
      </c>
      <c r="F4875" t="inlineStr">
        <is>
          <t>Shared topic tokens: seo, surfer</t>
        </is>
      </c>
      <c r="G4875" t="n">
        <v>20</v>
      </c>
      <c r="H4875" t="inlineStr">
        <is>
          <t>dry_run</t>
        </is>
      </c>
    </row>
    <row r="4876">
      <c r="A4876" t="inlineStr">
        <is>
          <t>surfer-seo-free-trial</t>
        </is>
      </c>
      <c r="B4876" t="inlineStr">
        <is>
          <t>https://smileaireviewhub.com/surfer-seo-free-trial/</t>
        </is>
      </c>
      <c r="C4876" t="inlineStr">
        <is>
          <t>review-surfer-seo</t>
        </is>
      </c>
      <c r="D4876" t="inlineStr">
        <is>
          <t>https://smileaireviewhub.com/review/surfer-seo/</t>
        </is>
      </c>
      <c r="E4876" t="inlineStr">
        <is>
          <t>Review Surfer Seo</t>
        </is>
      </c>
      <c r="F4876" t="inlineStr">
        <is>
          <t>Shared topic tokens: seo, surfer</t>
        </is>
      </c>
      <c r="G4876" t="n">
        <v>20</v>
      </c>
      <c r="H4876" t="inlineStr">
        <is>
          <t>dry_run</t>
        </is>
      </c>
    </row>
    <row r="4877">
      <c r="A4877" t="inlineStr">
        <is>
          <t>surfer-seo-free-trial</t>
        </is>
      </c>
      <c r="B4877" t="inlineStr">
        <is>
          <t>https://smileaireviewhub.com/surfer-seo-free-trial/</t>
        </is>
      </c>
      <c r="C4877" t="inlineStr">
        <is>
          <t>review-surfer-seo-alternatives</t>
        </is>
      </c>
      <c r="D4877" t="inlineStr">
        <is>
          <t>https://smileaireviewhub.com/surfer-seo-alternatives/</t>
        </is>
      </c>
      <c r="E4877" t="inlineStr">
        <is>
          <t>Review Surfer Seo Alternatives</t>
        </is>
      </c>
      <c r="F4877" t="inlineStr">
        <is>
          <t>Shared topic tokens: seo, surfer</t>
        </is>
      </c>
      <c r="G4877" t="n">
        <v>20</v>
      </c>
      <c r="H4877" t="inlineStr">
        <is>
          <t>dry_run</t>
        </is>
      </c>
    </row>
    <row r="4878">
      <c r="A4878" t="inlineStr">
        <is>
          <t>surfer-seo-free-trial</t>
        </is>
      </c>
      <c r="B4878" t="inlineStr">
        <is>
          <t>https://smileaireviewhub.com/surfer-seo-free-trial/</t>
        </is>
      </c>
      <c r="C4878" t="inlineStr">
        <is>
          <t>review-surfer-seo-review-2026</t>
        </is>
      </c>
      <c r="D4878" t="inlineStr">
        <is>
          <t>https://smileaireviewhub.com/review/surfer-seo-review-2026/</t>
        </is>
      </c>
      <c r="E4878" t="inlineStr">
        <is>
          <t>Review Surfer Seo Review 2026</t>
        </is>
      </c>
      <c r="F4878" t="inlineStr">
        <is>
          <t>Shared topic tokens: seo, surfer</t>
        </is>
      </c>
      <c r="G4878" t="n">
        <v>20</v>
      </c>
      <c r="H4878" t="inlineStr">
        <is>
          <t>dry_run</t>
        </is>
      </c>
    </row>
    <row r="4879">
      <c r="A4879" t="inlineStr">
        <is>
          <t>surfer-seo-free-trial</t>
        </is>
      </c>
      <c r="B4879" t="inlineStr">
        <is>
          <t>https://smileaireviewhub.com/surfer-seo-free-trial/</t>
        </is>
      </c>
      <c r="C4879" t="inlineStr">
        <is>
          <t>surfer-seo</t>
        </is>
      </c>
      <c r="D4879" t="inlineStr">
        <is>
          <t>https://smileaireviewhub.com/surfer-seo/</t>
        </is>
      </c>
      <c r="E4879" t="inlineStr">
        <is>
          <t>Surfer Seo</t>
        </is>
      </c>
      <c r="F4879" t="inlineStr">
        <is>
          <t>Shared topic tokens: seo, surfer</t>
        </is>
      </c>
      <c r="G4879" t="n">
        <v>20</v>
      </c>
      <c r="H4879" t="inlineStr">
        <is>
          <t>dry_run</t>
        </is>
      </c>
    </row>
    <row r="4880">
      <c r="A4880" t="inlineStr">
        <is>
          <t>surfer-seo-free-trial</t>
        </is>
      </c>
      <c r="B4880" t="inlineStr">
        <is>
          <t>https://smileaireviewhub.com/surfer-seo-free-trial/</t>
        </is>
      </c>
      <c r="C4880" t="inlineStr">
        <is>
          <t>surfer-seo-vs-clearscope</t>
        </is>
      </c>
      <c r="D4880" t="inlineStr">
        <is>
          <t>https://smileaireviewhub.com/surfer-seo-vs-clearscope/</t>
        </is>
      </c>
      <c r="E4880" t="inlineStr">
        <is>
          <t>Surfer Seo Vs Clearscope</t>
        </is>
      </c>
      <c r="F4880" t="inlineStr">
        <is>
          <t>Shared topic tokens: seo, surfer</t>
        </is>
      </c>
      <c r="G4880" t="n">
        <v>20</v>
      </c>
      <c r="H4880" t="inlineStr">
        <is>
          <t>dry_run</t>
        </is>
      </c>
    </row>
    <row r="4881">
      <c r="A4881" t="inlineStr">
        <is>
          <t>surfer-seo-vs-clearscope</t>
        </is>
      </c>
      <c r="B4881" t="inlineStr">
        <is>
          <t>https://smileaireviewhub.com/surfer-seo-vs-clearscope/</t>
        </is>
      </c>
      <c r="C4881" t="inlineStr">
        <is>
          <t>pricing-surfer-seo</t>
        </is>
      </c>
      <c r="D4881" t="inlineStr">
        <is>
          <t>https://smileaireviewhub.com/pricing/surfer-seo/</t>
        </is>
      </c>
      <c r="E4881" t="inlineStr">
        <is>
          <t>Pricing Surfer Seo</t>
        </is>
      </c>
      <c r="F4881" t="inlineStr">
        <is>
          <t>Shared topic tokens: seo, surfer</t>
        </is>
      </c>
      <c r="G4881" t="n">
        <v>20</v>
      </c>
      <c r="H4881" t="inlineStr">
        <is>
          <t>dry_run</t>
        </is>
      </c>
    </row>
    <row r="4882">
      <c r="A4882" t="inlineStr">
        <is>
          <t>surfer-seo-vs-clearscope</t>
        </is>
      </c>
      <c r="B4882" t="inlineStr">
        <is>
          <t>https://smileaireviewhub.com/surfer-seo-vs-clearscope/</t>
        </is>
      </c>
      <c r="C4882" t="inlineStr">
        <is>
          <t>review-surfer-seo</t>
        </is>
      </c>
      <c r="D4882" t="inlineStr">
        <is>
          <t>https://smileaireviewhub.com/review/surfer-seo/</t>
        </is>
      </c>
      <c r="E4882" t="inlineStr">
        <is>
          <t>Review Surfer Seo</t>
        </is>
      </c>
      <c r="F4882" t="inlineStr">
        <is>
          <t>Shared topic tokens: seo, surfer</t>
        </is>
      </c>
      <c r="G4882" t="n">
        <v>20</v>
      </c>
      <c r="H4882" t="inlineStr">
        <is>
          <t>dry_run</t>
        </is>
      </c>
    </row>
    <row r="4883">
      <c r="A4883" t="inlineStr">
        <is>
          <t>surfer-seo-vs-clearscope</t>
        </is>
      </c>
      <c r="B4883" t="inlineStr">
        <is>
          <t>https://smileaireviewhub.com/surfer-seo-vs-clearscope/</t>
        </is>
      </c>
      <c r="C4883" t="inlineStr">
        <is>
          <t>review-surfer-seo-alternatives</t>
        </is>
      </c>
      <c r="D4883" t="inlineStr">
        <is>
          <t>https://smileaireviewhub.com/surfer-seo-alternatives/</t>
        </is>
      </c>
      <c r="E4883" t="inlineStr">
        <is>
          <t>Review Surfer Seo Alternatives</t>
        </is>
      </c>
      <c r="F4883" t="inlineStr">
        <is>
          <t>Shared topic tokens: seo, surfer</t>
        </is>
      </c>
      <c r="G4883" t="n">
        <v>20</v>
      </c>
      <c r="H4883" t="inlineStr">
        <is>
          <t>dry_run</t>
        </is>
      </c>
    </row>
    <row r="4884">
      <c r="A4884" t="inlineStr">
        <is>
          <t>surfer-seo-vs-clearscope</t>
        </is>
      </c>
      <c r="B4884" t="inlineStr">
        <is>
          <t>https://smileaireviewhub.com/surfer-seo-vs-clearscope/</t>
        </is>
      </c>
      <c r="C4884" t="inlineStr">
        <is>
          <t>review-surfer-seo-review-2026</t>
        </is>
      </c>
      <c r="D4884" t="inlineStr">
        <is>
          <t>https://smileaireviewhub.com/review/surfer-seo-review-2026/</t>
        </is>
      </c>
      <c r="E4884" t="inlineStr">
        <is>
          <t>Review Surfer Seo Review 2026</t>
        </is>
      </c>
      <c r="F4884" t="inlineStr">
        <is>
          <t>Shared topic tokens: seo, surfer</t>
        </is>
      </c>
      <c r="G4884" t="n">
        <v>20</v>
      </c>
      <c r="H4884" t="inlineStr">
        <is>
          <t>dry_run</t>
        </is>
      </c>
    </row>
    <row r="4885">
      <c r="A4885" t="inlineStr">
        <is>
          <t>surfer-seo-vs-clearscope</t>
        </is>
      </c>
      <c r="B4885" t="inlineStr">
        <is>
          <t>https://smileaireviewhub.com/surfer-seo-vs-clearscope/</t>
        </is>
      </c>
      <c r="C4885" t="inlineStr">
        <is>
          <t>surfer-seo</t>
        </is>
      </c>
      <c r="D4885" t="inlineStr">
        <is>
          <t>https://smileaireviewhub.com/surfer-seo/</t>
        </is>
      </c>
      <c r="E4885" t="inlineStr">
        <is>
          <t>Surfer Seo</t>
        </is>
      </c>
      <c r="F4885" t="inlineStr">
        <is>
          <t>Shared topic tokens: seo, surfer</t>
        </is>
      </c>
      <c r="G4885" t="n">
        <v>20</v>
      </c>
      <c r="H4885" t="inlineStr">
        <is>
          <t>dry_run</t>
        </is>
      </c>
    </row>
    <row r="4886">
      <c r="A4886" t="inlineStr">
        <is>
          <t>surfer-seo-vs-clearscope</t>
        </is>
      </c>
      <c r="B4886" t="inlineStr">
        <is>
          <t>https://smileaireviewhub.com/surfer-seo-vs-clearscope/</t>
        </is>
      </c>
      <c r="C4886" t="inlineStr">
        <is>
          <t>surfer-seo-free-trial</t>
        </is>
      </c>
      <c r="D4886" t="inlineStr">
        <is>
          <t>https://smileaireviewhub.com/surfer-seo-free-trial/</t>
        </is>
      </c>
      <c r="E4886" t="inlineStr">
        <is>
          <t>Surfer Seo Free Trial</t>
        </is>
      </c>
      <c r="F4886" t="inlineStr">
        <is>
          <t>Shared topic tokens: seo, surfer</t>
        </is>
      </c>
      <c r="G4886" t="n">
        <v>20</v>
      </c>
      <c r="H4886" t="inlineStr">
        <is>
          <t>dry_run</t>
        </is>
      </c>
    </row>
    <row r="4887">
      <c r="A4887" t="inlineStr">
        <is>
          <t>techie-doesn-t-feel-like-developer-after-rise-of-ai-tools-forgot-to-write-code</t>
        </is>
      </c>
      <c r="B4887" t="inlineStr">
        <is>
          <t>https://smileaireviewhub.com/techie-doesn-t-feel-like-developer-after-rise-of-ai-tools-forgot-to-write-code/</t>
        </is>
      </c>
      <c r="C4887" t="inlineStr">
        <is>
          <t>10-tips-for-getting-better-r-code-from-your-ai-coding-agent</t>
        </is>
      </c>
      <c r="D4887" t="inlineStr">
        <is>
          <t>https://smileaireviewhub.com/10-tips-for-getting-better-r-code-from-your-ai-coding-agent/</t>
        </is>
      </c>
      <c r="E4887" t="inlineStr">
        <is>
          <t>10 tips for getting better R code from your AI coding agent</t>
        </is>
      </c>
      <c r="F4887" t="inlineStr">
        <is>
          <t>Shared topic tokens: ai, code</t>
        </is>
      </c>
      <c r="G4887" t="n">
        <v>20</v>
      </c>
      <c r="H4887" t="inlineStr">
        <is>
          <t>dry_run</t>
        </is>
      </c>
    </row>
    <row r="4888">
      <c r="A4888" t="inlineStr">
        <is>
          <t>techie-doesn-t-feel-like-developer-after-rise-of-ai-tools-forgot-to-write-code</t>
        </is>
      </c>
      <c r="B4888" t="inlineStr">
        <is>
          <t>https://smileaireviewhub.com/techie-doesn-t-feel-like-developer-after-rise-of-ai-tools-forgot-to-write-code/</t>
        </is>
      </c>
      <c r="C4888" t="inlineStr">
        <is>
          <t>ai-agents-promise-marketing-autonomy-but-leaders-warn-of-a-reality-gap</t>
        </is>
      </c>
      <c r="D4888" t="inlineStr">
        <is>
          <t>https://smileaireviewhub.com/ai-agents-promise-marketing-autonomy-but-leaders-warn-of-a-reality-gap/</t>
        </is>
      </c>
      <c r="E4888" t="inlineStr">
        <is>
          <t>AI Agents Promise Marketing Autonomy, But Leaders Warn Of A Reality Gap</t>
        </is>
      </c>
      <c r="F4888" t="inlineStr">
        <is>
          <t>Shared topic tokens: ai, of</t>
        </is>
      </c>
      <c r="G4888" t="n">
        <v>20</v>
      </c>
      <c r="H4888" t="inlineStr">
        <is>
          <t>dry_run</t>
        </is>
      </c>
    </row>
    <row r="4889">
      <c r="A4889" t="inlineStr">
        <is>
          <t>techie-doesn-t-feel-like-developer-after-rise-of-ai-tools-forgot-to-write-code</t>
        </is>
      </c>
      <c r="B4889" t="inlineStr">
        <is>
          <t>https://smileaireviewhub.com/techie-doesn-t-feel-like-developer-after-rise-of-ai-tools-forgot-to-write-code/</t>
        </is>
      </c>
      <c r="C4889" t="inlineStr">
        <is>
          <t>ai-support-vendor-quoted-40-deflection-called-8-normal-after-8-months</t>
        </is>
      </c>
      <c r="D4889" t="inlineStr">
        <is>
          <t>https://smileaireviewhub.com/ai-support-vendor-quoted-40-deflection-called-8-normal-after-8-months/</t>
        </is>
      </c>
      <c r="E4889" t="inlineStr">
        <is>
          <t>AI support vendor quoted 40% deflection, called 8% normal after 8 months</t>
        </is>
      </c>
      <c r="F4889" t="inlineStr">
        <is>
          <t>Shared topic tokens: after, ai</t>
        </is>
      </c>
      <c r="G4889" t="n">
        <v>20</v>
      </c>
      <c r="H4889" t="inlineStr">
        <is>
          <t>dry_run</t>
        </is>
      </c>
    </row>
    <row r="4890">
      <c r="A4890" t="inlineStr">
        <is>
          <t>techie-doesn-t-feel-like-developer-after-rise-of-ai-tools-forgot-to-write-code</t>
        </is>
      </c>
      <c r="B4890" t="inlineStr">
        <is>
          <t>https://smileaireviewhub.com/techie-doesn-t-feel-like-developer-after-rise-of-ai-tools-forgot-to-write-code/</t>
        </is>
      </c>
      <c r="C4890" t="inlineStr">
        <is>
          <t>ai-tools-in-2026-what-each-platform-does-best-in-real-world-workflows</t>
        </is>
      </c>
      <c r="D4890" t="inlineStr">
        <is>
          <t>https://smileaireviewhub.com/ai-tools-in-2026-what-each-platform-does-best-in-real-world-workflows/</t>
        </is>
      </c>
      <c r="E4890" t="inlineStr">
        <is>
          <t>Ai Tools In 2026 What Each Platform Does Best In Real World Workflows</t>
        </is>
      </c>
      <c r="F4890" t="inlineStr">
        <is>
          <t>Shared topic tokens: ai, tools</t>
        </is>
      </c>
      <c r="G4890" t="n">
        <v>20</v>
      </c>
      <c r="H4890" t="inlineStr">
        <is>
          <t>dry_run</t>
        </is>
      </c>
    </row>
    <row r="4891">
      <c r="A4891" t="inlineStr">
        <is>
          <t>techie-doesn-t-feel-like-developer-after-rise-of-ai-tools-forgot-to-write-code</t>
        </is>
      </c>
      <c r="B4891" t="inlineStr">
        <is>
          <t>https://smileaireviewhub.com/techie-doesn-t-feel-like-developer-after-rise-of-ai-tools-forgot-to-write-code/</t>
        </is>
      </c>
      <c r="C4891" t="inlineStr">
        <is>
          <t>apple-unveils-ai-frameworks-and-agentic-coding-tools-in-xcode-27</t>
        </is>
      </c>
      <c r="D4891" t="inlineStr">
        <is>
          <t>https://smileaireviewhub.com/apple-unveils-ai-frameworks-and-agentic-coding-tools-in-xcode-27/</t>
        </is>
      </c>
      <c r="E4891" t="inlineStr">
        <is>
          <t>Apple unveils AI frameworks and agentic coding tools in Xcode 27</t>
        </is>
      </c>
      <c r="F4891" t="inlineStr">
        <is>
          <t>Shared topic tokens: ai, tools</t>
        </is>
      </c>
      <c r="G4891" t="n">
        <v>20</v>
      </c>
      <c r="H4891" t="inlineStr">
        <is>
          <t>dry_run</t>
        </is>
      </c>
    </row>
    <row r="4892">
      <c r="A4892" t="inlineStr">
        <is>
          <t>techie-doesn-t-feel-like-developer-after-rise-of-ai-tools-forgot-to-write-code</t>
        </is>
      </c>
      <c r="B4892" t="inlineStr">
        <is>
          <t>https://smileaireviewhub.com/techie-doesn-t-feel-like-developer-after-rise-of-ai-tools-forgot-to-write-code/</t>
        </is>
      </c>
      <c r="C4892" t="inlineStr">
        <is>
          <t>bankbound-partners-with-bond-ai-to-power-smarter-more-personalized-marketing-for-banks-and-credit-unions</t>
        </is>
      </c>
      <c r="D4892" t="inlineStr">
        <is>
          <t>https://smileaireviewhub.com/bankbound-partners-with-bond-ai-to-power-smarter-more-personalized-marketing-for-banks-and-credit-unions/</t>
        </is>
      </c>
      <c r="E4892" t="inlineStr">
        <is>
          <t>BankBound Partners with BOND.AI to Power Smarter, More Personalized Marketing for Banks and Credit Unions</t>
        </is>
      </c>
      <c r="F4892" t="inlineStr">
        <is>
          <t>Shared topic tokens: ai, to</t>
        </is>
      </c>
      <c r="G4892" t="n">
        <v>20</v>
      </c>
      <c r="H4892" t="inlineStr">
        <is>
          <t>dry_run</t>
        </is>
      </c>
    </row>
    <row r="4893">
      <c r="A4893" t="inlineStr">
        <is>
          <t>techie-doesn-t-feel-like-developer-after-rise-of-ai-tools-forgot-to-write-code</t>
        </is>
      </c>
      <c r="B4893" t="inlineStr">
        <is>
          <t>https://smileaireviewhub.com/techie-doesn-t-feel-like-developer-after-rise-of-ai-tools-forgot-to-write-code/</t>
        </is>
      </c>
      <c r="C4893" t="inlineStr">
        <is>
          <t>best-ai-assistant-tools</t>
        </is>
      </c>
      <c r="D4893" t="inlineStr">
        <is>
          <t>https://smileaireviewhub.com/best-ai-assistant-tools/</t>
        </is>
      </c>
      <c r="E4893" t="inlineStr">
        <is>
          <t>best ai assistant tools</t>
        </is>
      </c>
      <c r="F4893" t="inlineStr">
        <is>
          <t>Shared topic tokens: ai, tools</t>
        </is>
      </c>
      <c r="G4893" t="n">
        <v>20</v>
      </c>
      <c r="H4893" t="inlineStr">
        <is>
          <t>dry_run</t>
        </is>
      </c>
    </row>
    <row r="4894">
      <c r="A4894" t="inlineStr">
        <is>
          <t>techie-doesn-t-feel-like-developer-after-rise-of-ai-tools-forgot-to-write-code</t>
        </is>
      </c>
      <c r="B4894" t="inlineStr">
        <is>
          <t>https://smileaireviewhub.com/techie-doesn-t-feel-like-developer-after-rise-of-ai-tools-forgot-to-write-code/</t>
        </is>
      </c>
      <c r="C4894" t="inlineStr">
        <is>
          <t>best-ai-image-tools</t>
        </is>
      </c>
      <c r="D4894" t="inlineStr">
        <is>
          <t>https://smileaireviewhub.com/best-ai-image-tools/</t>
        </is>
      </c>
      <c r="E4894" t="inlineStr">
        <is>
          <t>best ai image tools</t>
        </is>
      </c>
      <c r="F4894" t="inlineStr">
        <is>
          <t>Shared topic tokens: ai, tools</t>
        </is>
      </c>
      <c r="G4894" t="n">
        <v>20</v>
      </c>
      <c r="H4894" t="inlineStr">
        <is>
          <t>dry_run</t>
        </is>
      </c>
    </row>
    <row r="4895">
      <c r="A4895" t="inlineStr">
        <is>
          <t>techie-doesn-t-feel-like-developer-after-rise-of-ai-tools-forgot-to-write-code</t>
        </is>
      </c>
      <c r="B4895" t="inlineStr">
        <is>
          <t>https://smileaireviewhub.com/techie-doesn-t-feel-like-developer-after-rise-of-ai-tools-forgot-to-write-code/</t>
        </is>
      </c>
      <c r="C4895" t="inlineStr">
        <is>
          <t>best-ai-meeting-tools</t>
        </is>
      </c>
      <c r="D4895" t="inlineStr">
        <is>
          <t>https://smileaireviewhub.com/best-ai-meeting-tools/</t>
        </is>
      </c>
      <c r="E4895" t="inlineStr">
        <is>
          <t>best ai meeting tools</t>
        </is>
      </c>
      <c r="F4895" t="inlineStr">
        <is>
          <t>Shared topic tokens: ai, tools</t>
        </is>
      </c>
      <c r="G4895" t="n">
        <v>20</v>
      </c>
      <c r="H4895" t="inlineStr">
        <is>
          <t>dry_run</t>
        </is>
      </c>
    </row>
    <row r="4896">
      <c r="A4896" t="inlineStr">
        <is>
          <t>techie-doesn-t-feel-like-developer-after-rise-of-ai-tools-forgot-to-write-code</t>
        </is>
      </c>
      <c r="B4896" t="inlineStr">
        <is>
          <t>https://smileaireviewhub.com/techie-doesn-t-feel-like-developer-after-rise-of-ai-tools-forgot-to-write-code/</t>
        </is>
      </c>
      <c r="C4896" t="inlineStr">
        <is>
          <t>best-ai-seo-tools-2026</t>
        </is>
      </c>
      <c r="D4896" t="inlineStr">
        <is>
          <t>https://smileaireviewhub.com/best-ai-seo-tools-2026/</t>
        </is>
      </c>
      <c r="E4896" t="inlineStr">
        <is>
          <t>Best Ai Seo Tools 2026</t>
        </is>
      </c>
      <c r="F4896" t="inlineStr">
        <is>
          <t>Shared topic tokens: ai, tools</t>
        </is>
      </c>
      <c r="G4896" t="n">
        <v>20</v>
      </c>
      <c r="H4896" t="inlineStr">
        <is>
          <t>dry_run</t>
        </is>
      </c>
    </row>
    <row r="4897">
      <c r="A4897" t="inlineStr">
        <is>
          <t>techie-doesn-t-feel-like-developer-after-rise-of-ai-tools-forgot-to-write-code</t>
        </is>
      </c>
      <c r="B4897" t="inlineStr">
        <is>
          <t>https://smileaireviewhub.com/techie-doesn-t-feel-like-developer-after-rise-of-ai-tools-forgot-to-write-code/</t>
        </is>
      </c>
      <c r="C4897" t="inlineStr">
        <is>
          <t>bettercloud-unveils-ai-native-next-generation-saas-management-platform-to-help-enterprises-govern-ai-at-scale</t>
        </is>
      </c>
      <c r="D4897" t="inlineStr">
        <is>
          <t>https://smileaireviewhub.com/bettercloud-unveils-ai-native-next-generation-saas-management-platform-to-help-enterprises-govern-ai-at-scale/</t>
        </is>
      </c>
      <c r="E4897" t="inlineStr">
        <is>
          <t>BetterCloud Unveils AI-Native Next Generation SaaS Management Platform to Help Enterprises Govern AI at Scale</t>
        </is>
      </c>
      <c r="F4897" t="inlineStr">
        <is>
          <t>Shared topic tokens: ai, to</t>
        </is>
      </c>
      <c r="G4897" t="n">
        <v>20</v>
      </c>
      <c r="H4897" t="inlineStr">
        <is>
          <t>dry_run</t>
        </is>
      </c>
    </row>
    <row r="4898">
      <c r="A4898" t="inlineStr">
        <is>
          <t>techie-doesn-t-feel-like-developer-after-rise-of-ai-tools-forgot-to-write-code</t>
        </is>
      </c>
      <c r="B4898" t="inlineStr">
        <is>
          <t>https://smileaireviewhub.com/techie-doesn-t-feel-like-developer-after-rise-of-ai-tools-forgot-to-write-code/</t>
        </is>
      </c>
      <c r="C4898" t="inlineStr">
        <is>
          <t>category-ai-coding-tools</t>
        </is>
      </c>
      <c r="D4898" t="inlineStr">
        <is>
          <t>https://smileaireviewhub.com/category/ai-coding-tools/</t>
        </is>
      </c>
      <c r="E4898" t="inlineStr">
        <is>
          <t>Category Ai Coding Tools</t>
        </is>
      </c>
      <c r="F4898" t="inlineStr">
        <is>
          <t>Shared topic tokens: ai, tools</t>
        </is>
      </c>
      <c r="G4898" t="n">
        <v>20</v>
      </c>
      <c r="H4898" t="inlineStr">
        <is>
          <t>dry_run</t>
        </is>
      </c>
    </row>
    <row r="4899">
      <c r="A4899" t="inlineStr">
        <is>
          <t>techie-doesn-t-feel-like-developer-after-rise-of-ai-tools-forgot-to-write-code</t>
        </is>
      </c>
      <c r="B4899" t="inlineStr">
        <is>
          <t>https://smileaireviewhub.com/techie-doesn-t-feel-like-developer-after-rise-of-ai-tools-forgot-to-write-code/</t>
        </is>
      </c>
      <c r="C4899" t="inlineStr">
        <is>
          <t>fpt-software-ti-n-phong-ng-d-ng-ai-v-i-microsoft-365-copilot-n-ng-cao-t-ng-t-c-kh-ch-h-ng-v-m-r-ng-t-p-kh-ch-h-ng-ti-m-n-ng</t>
        </is>
      </c>
      <c r="D4899" t="inlineStr">
        <is>
          <t>https://smileaireviewhub.com/fpt-software-ti-n-phong-ng-d-ng-ai-v-i-microsoft-365-copilot-n-ng-cao-t-ng-t-c-kh-ch-h-ng-v-m-r-ng-t-p-kh-ch-h-ng-ti-m-n-ng/</t>
        </is>
      </c>
      <c r="E4899" t="inlineStr">
        <is>
          <t>FPT Software tiên phong ứng dụng AI với Microsoft 365 Copilot để nâng cao tương tác khách hàng và mở rộng tệp khách hàng tiềm năng</t>
        </is>
      </c>
      <c r="F4899" t="inlineStr">
        <is>
          <t>Shared topic tokens: ai, t</t>
        </is>
      </c>
      <c r="G4899" t="n">
        <v>20</v>
      </c>
      <c r="H4899" t="inlineStr">
        <is>
          <t>dry_run</t>
        </is>
      </c>
    </row>
    <row r="4900">
      <c r="A4900" t="inlineStr">
        <is>
          <t>techie-doesn-t-feel-like-developer-after-rise-of-ai-tools-forgot-to-write-code</t>
        </is>
      </c>
      <c r="B4900" t="inlineStr">
        <is>
          <t>https://smileaireviewhub.com/techie-doesn-t-feel-like-developer-after-rise-of-ai-tools-forgot-to-write-code/</t>
        </is>
      </c>
      <c r="C4900" t="inlineStr">
        <is>
          <t>got-chinese-ai-to-say-taiwan</t>
        </is>
      </c>
      <c r="D4900" t="inlineStr">
        <is>
          <t>https://smileaireviewhub.com/got-chinese-ai-to-say-taiwan/</t>
        </is>
      </c>
      <c r="E4900" t="inlineStr">
        <is>
          <t>Got Chinese AI to say Taiwan</t>
        </is>
      </c>
      <c r="F4900" t="inlineStr">
        <is>
          <t>Shared topic tokens: ai, to</t>
        </is>
      </c>
      <c r="G4900" t="n">
        <v>20</v>
      </c>
      <c r="H4900" t="inlineStr">
        <is>
          <t>dry_run</t>
        </is>
      </c>
    </row>
    <row r="4901">
      <c r="A4901" t="inlineStr">
        <is>
          <t>techie-doesn-t-feel-like-developer-after-rise-of-ai-tools-forgot-to-write-code</t>
        </is>
      </c>
      <c r="B4901" t="inlineStr">
        <is>
          <t>https://smileaireviewhub.com/techie-doesn-t-feel-like-developer-after-rise-of-ai-tools-forgot-to-write-code/</t>
        </is>
      </c>
      <c r="C4901" t="inlineStr">
        <is>
          <t>how-ai-is-rewriting-the-rules-of-marketing</t>
        </is>
      </c>
      <c r="D4901" t="inlineStr">
        <is>
          <t>https://smileaireviewhub.com/how-ai-is-rewriting-the-rules-of-marketing/</t>
        </is>
      </c>
      <c r="E4901" t="inlineStr">
        <is>
          <t>How AI Is Rewriting The Rules Of Marketing</t>
        </is>
      </c>
      <c r="F4901" t="inlineStr">
        <is>
          <t>Shared topic tokens: ai, of</t>
        </is>
      </c>
      <c r="G4901" t="n">
        <v>20</v>
      </c>
      <c r="H4901" t="inlineStr">
        <is>
          <t>dry_run</t>
        </is>
      </c>
    </row>
    <row r="4902">
      <c r="A4902" t="inlineStr">
        <is>
          <t>techie-doesn-t-feel-like-developer-after-rise-of-ai-tools-forgot-to-write-code</t>
        </is>
      </c>
      <c r="B4902" t="inlineStr">
        <is>
          <t>https://smileaireviewhub.com/techie-doesn-t-feel-like-developer-after-rise-of-ai-tools-forgot-to-write-code/</t>
        </is>
      </c>
      <c r="C4902" t="inlineStr">
        <is>
          <t>how-to-tell-a-good-speech-dataset-for-ai-from-a-bad-one</t>
        </is>
      </c>
      <c r="D4902" t="inlineStr">
        <is>
          <t>https://smileaireviewhub.com/how-to-tell-a-good-speech-dataset-for-ai-from-a-bad-one/</t>
        </is>
      </c>
      <c r="E4902" t="inlineStr">
        <is>
          <t>How to Tell a Good Speech Dataset for AI From a Bad One</t>
        </is>
      </c>
      <c r="F4902" t="inlineStr">
        <is>
          <t>Shared topic tokens: ai, to</t>
        </is>
      </c>
      <c r="G4902" t="n">
        <v>20</v>
      </c>
      <c r="H4902" t="inlineStr">
        <is>
          <t>dry_run</t>
        </is>
      </c>
    </row>
    <row r="4903">
      <c r="A4903" t="inlineStr">
        <is>
          <t>techie-doesn-t-feel-like-developer-after-rise-of-ai-tools-forgot-to-write-code</t>
        </is>
      </c>
      <c r="B4903" t="inlineStr">
        <is>
          <t>https://smileaireviewhub.com/techie-doesn-t-feel-like-developer-after-rise-of-ai-tools-forgot-to-write-code/</t>
        </is>
      </c>
      <c r="C4903" t="inlineStr">
        <is>
          <t>import-ai-442-winners-and-losers-in-the-ai-economy-math-proof-automation-and-industrialization-of-cyber-espionage</t>
        </is>
      </c>
      <c r="D4903" t="inlineStr">
        <is>
          <t>https://smileaireviewhub.com/import-ai-442-winners-and-losers-in-the-ai-economy-math-proof-automation-and-industrialization-of-cyber-espionage/</t>
        </is>
      </c>
      <c r="E4903" t="inlineStr">
        <is>
          <t>Import AI 442: Winners and losers in the AI economy; math proof automation; and industrialization of cyber espionage</t>
        </is>
      </c>
      <c r="F4903" t="inlineStr">
        <is>
          <t>Shared topic tokens: ai, of</t>
        </is>
      </c>
      <c r="G4903" t="n">
        <v>20</v>
      </c>
      <c r="H4903" t="inlineStr">
        <is>
          <t>dry_run</t>
        </is>
      </c>
    </row>
    <row r="4904">
      <c r="A4904" t="inlineStr">
        <is>
          <t>techie-doesn-t-feel-like-developer-after-rise-of-ai-tools-forgot-to-write-code</t>
        </is>
      </c>
      <c r="B4904" t="inlineStr">
        <is>
          <t>https://smileaireviewhub.com/techie-doesn-t-feel-like-developer-after-rise-of-ai-tools-forgot-to-write-code/</t>
        </is>
      </c>
      <c r="C4904" t="inlineStr">
        <is>
          <t>import-ai-451-political-superintelligence-google-s-society-of-minds-and-a-robot-drummer</t>
        </is>
      </c>
      <c r="D4904" t="inlineStr">
        <is>
          <t>https://smileaireviewhub.com/import-ai-451-political-superintelligence-google-s-society-of-minds-and-a-robot-drummer/</t>
        </is>
      </c>
      <c r="E4904" t="inlineStr">
        <is>
          <t>Import AI 451: Political superintelligence; Google's society of minds, and a robot drummer</t>
        </is>
      </c>
      <c r="F4904" t="inlineStr">
        <is>
          <t>Shared topic tokens: ai, of</t>
        </is>
      </c>
      <c r="G4904" t="n">
        <v>20</v>
      </c>
      <c r="H4904" t="inlineStr">
        <is>
          <t>dry_run</t>
        </is>
      </c>
    </row>
    <row r="4905">
      <c r="A4905" t="inlineStr">
        <is>
          <t>techie-doesn-t-feel-like-developer-after-rise-of-ai-tools-forgot-to-write-code</t>
        </is>
      </c>
      <c r="B4905" t="inlineStr">
        <is>
          <t>https://smileaireviewhub.com/techie-doesn-t-feel-like-developer-after-rise-of-ai-tools-forgot-to-write-code/</t>
        </is>
      </c>
      <c r="C4905" t="inlineStr">
        <is>
          <t>import-ai-452-scaling-laws-for-cyberwar-rising-tides-of-ai-automation-and-a-puzzle-over-gdp-forecasting</t>
        </is>
      </c>
      <c r="D4905" t="inlineStr">
        <is>
          <t>https://smileaireviewhub.com/import-ai-452-scaling-laws-for-cyberwar-rising-tides-of-ai-automation-and-a-puzzle-over-gdp-forecasting/</t>
        </is>
      </c>
      <c r="E4905" t="inlineStr">
        <is>
          <t>Import AI 452: Scaling laws for cyberwar; rising tides of AI automation; and a puzzle over gDP forecasting</t>
        </is>
      </c>
      <c r="F4905" t="inlineStr">
        <is>
          <t>Shared topic tokens: ai, of</t>
        </is>
      </c>
      <c r="G4905" t="n">
        <v>20</v>
      </c>
      <c r="H4905" t="inlineStr">
        <is>
          <t>dry_run</t>
        </is>
      </c>
    </row>
    <row r="4906">
      <c r="A4906" t="inlineStr">
        <is>
          <t>techie-doesn-t-feel-like-developer-after-rise-of-ai-tools-forgot-to-write-code</t>
        </is>
      </c>
      <c r="B4906" t="inlineStr">
        <is>
          <t>https://smileaireviewhub.com/techie-doesn-t-feel-like-developer-after-rise-of-ai-tools-forgot-to-write-code/</t>
        </is>
      </c>
      <c r="C4906" t="inlineStr">
        <is>
          <t>import-ai-454-automating-alignment-research-safety-study-of-a-chinese-model-hifloat4</t>
        </is>
      </c>
      <c r="D4906" t="inlineStr">
        <is>
          <t>https://smileaireviewhub.com/import-ai-454-automating-alignment-research-safety-study-of-a-chinese-model-hifloat4/</t>
        </is>
      </c>
      <c r="E4906" t="inlineStr">
        <is>
          <t>Import AI 454: Automating alignment research; safety study of a Chinese model; HiFloat4</t>
        </is>
      </c>
      <c r="F4906" t="inlineStr">
        <is>
          <t>Shared topic tokens: ai, of</t>
        </is>
      </c>
      <c r="G4906" t="n">
        <v>20</v>
      </c>
      <c r="H4906" t="inlineStr">
        <is>
          <t>dry_run</t>
        </is>
      </c>
    </row>
    <row r="4907">
      <c r="A4907" t="inlineStr">
        <is>
          <t>techie-doesn-t-feel-like-developer-after-rise-of-ai-tools-forgot-to-write-code</t>
        </is>
      </c>
      <c r="B4907" t="inlineStr">
        <is>
          <t>https://smileaireviewhub.com/techie-doesn-t-feel-like-developer-after-rise-of-ai-tools-forgot-to-write-code/</t>
        </is>
      </c>
      <c r="C4907" t="inlineStr">
        <is>
          <t>meet-michael-truell-the-25-year-old-ceo-who-sold-his-ai-coding-startup-to-spacex-for-60-bn</t>
        </is>
      </c>
      <c r="D4907" t="inlineStr">
        <is>
          <t>https://smileaireviewhub.com/meet-michael-truell-the-25-year-old-ceo-who-sold-his-ai-coding-startup-to-spacex-for-60-bn/</t>
        </is>
      </c>
      <c r="E4907" t="inlineStr">
        <is>
          <t>Meet Michael Truell: The 25-year-old CEO who sold his AI coding startup to SpaceX for $60 Bn</t>
        </is>
      </c>
      <c r="F4907" t="inlineStr">
        <is>
          <t>Shared topic tokens: ai, to</t>
        </is>
      </c>
      <c r="G4907" t="n">
        <v>20</v>
      </c>
      <c r="H4907" t="inlineStr">
        <is>
          <t>dry_run</t>
        </is>
      </c>
    </row>
    <row r="4908">
      <c r="A4908" t="inlineStr">
        <is>
          <t>techie-doesn-t-feel-like-developer-after-rise-of-ai-tools-forgot-to-write-code</t>
        </is>
      </c>
      <c r="B4908" t="inlineStr">
        <is>
          <t>https://smileaireviewhub.com/techie-doesn-t-feel-like-developer-after-rise-of-ai-tools-forgot-to-write-code/</t>
        </is>
      </c>
      <c r="C4908" t="inlineStr">
        <is>
          <t>only-16-percent-of-americans-think-ai-will-have-a-positive-impact-on-society-a-new-study-shows</t>
        </is>
      </c>
      <c r="D4908" t="inlineStr">
        <is>
          <t>https://smileaireviewhub.com/only-16-percent-of-americans-think-ai-will-have-a-positive-impact-on-society-a-new-study-shows/</t>
        </is>
      </c>
      <c r="E4908" t="inlineStr">
        <is>
          <t>Only 16 percent of Americans think AI will have a positive impact on society, a new study shows</t>
        </is>
      </c>
      <c r="F4908" t="inlineStr">
        <is>
          <t>Shared topic tokens: ai, of</t>
        </is>
      </c>
      <c r="G4908" t="n">
        <v>20</v>
      </c>
      <c r="H4908" t="inlineStr">
        <is>
          <t>dry_run</t>
        </is>
      </c>
    </row>
    <row r="4909">
      <c r="A4909" t="inlineStr">
        <is>
          <t>techie-doesn-t-feel-like-developer-after-rise-of-ai-tools-forgot-to-write-code</t>
        </is>
      </c>
      <c r="B4909" t="inlineStr">
        <is>
          <t>https://smileaireviewhub.com/techie-doesn-t-feel-like-developer-after-rise-of-ai-tools-forgot-to-write-code/</t>
        </is>
      </c>
      <c r="C4909" t="inlineStr">
        <is>
          <t>openai-to-acquire-ona-to-support-its-ai-coding-assistant-codex</t>
        </is>
      </c>
      <c r="D4909" t="inlineStr">
        <is>
          <t>https://smileaireviewhub.com/openai-to-acquire-ona-to-support-its-ai-coding-assistant-codex/</t>
        </is>
      </c>
      <c r="E4909" t="inlineStr">
        <is>
          <t>OpenAI to acquire Ona to support its AI coding assistant, Codex</t>
        </is>
      </c>
      <c r="F4909" t="inlineStr">
        <is>
          <t>Shared topic tokens: ai, to</t>
        </is>
      </c>
      <c r="G4909" t="n">
        <v>20</v>
      </c>
      <c r="H4909" t="inlineStr">
        <is>
          <t>dry_run</t>
        </is>
      </c>
    </row>
    <row r="4910">
      <c r="A4910" t="inlineStr">
        <is>
          <t>techie-doesn-t-feel-like-developer-after-rise-of-ai-tools-forgot-to-write-code</t>
        </is>
      </c>
      <c r="B4910" t="inlineStr">
        <is>
          <t>https://smileaireviewhub.com/techie-doesn-t-feel-like-developer-after-rise-of-ai-tools-forgot-to-write-code/</t>
        </is>
      </c>
      <c r="C4910" t="inlineStr">
        <is>
          <t>qrvey-9-4-brings-ai-agents-to-embedded-analytics-for-saas-products</t>
        </is>
      </c>
      <c r="D4910" t="inlineStr">
        <is>
          <t>https://smileaireviewhub.com/qrvey-9-4-brings-ai-agents-to-embedded-analytics-for-saas-products/</t>
        </is>
      </c>
      <c r="E4910" t="inlineStr">
        <is>
          <t>Qrvey 9.4 Brings AI Agents to Embedded Analytics for SaaS Products</t>
        </is>
      </c>
      <c r="F4910" t="inlineStr">
        <is>
          <t>Shared topic tokens: ai, to</t>
        </is>
      </c>
      <c r="G4910" t="n">
        <v>20</v>
      </c>
      <c r="H4910" t="inlineStr">
        <is>
          <t>dry_run</t>
        </is>
      </c>
    </row>
    <row r="4911">
      <c r="A4911" t="inlineStr">
        <is>
          <t>techie-doesn-t-feel-like-developer-after-rise-of-ai-tools-forgot-to-write-code</t>
        </is>
      </c>
      <c r="B4911" t="inlineStr">
        <is>
          <t>https://smileaireviewhub.com/techie-doesn-t-feel-like-developer-after-rise-of-ai-tools-forgot-to-write-code/</t>
        </is>
      </c>
      <c r="C4911" t="inlineStr">
        <is>
          <t>reco-launches-industry-first-ai-agent-security-to-tackle-agent-sprawl-across-saas</t>
        </is>
      </c>
      <c r="D4911" t="inlineStr">
        <is>
          <t>https://smileaireviewhub.com/reco-launches-industry-first-ai-agent-security-to-tackle-agent-sprawl-across-saas/</t>
        </is>
      </c>
      <c r="E4911" t="inlineStr">
        <is>
          <t>Reco Launches Industry-First AI Agent Security to Tackle Agent Sprawl Across SaaS</t>
        </is>
      </c>
      <c r="F4911" t="inlineStr">
        <is>
          <t>Shared topic tokens: ai, to</t>
        </is>
      </c>
      <c r="G4911" t="n">
        <v>20</v>
      </c>
      <c r="H4911" t="inlineStr">
        <is>
          <t>dry_run</t>
        </is>
      </c>
    </row>
    <row r="4912">
      <c r="A4912" t="inlineStr">
        <is>
          <t>techie-doesn-t-feel-like-developer-after-rise-of-ai-tools-forgot-to-write-code</t>
        </is>
      </c>
      <c r="B4912" t="inlineStr">
        <is>
          <t>https://smileaireviewhub.com/techie-doesn-t-feel-like-developer-after-rise-of-ai-tools-forgot-to-write-code/</t>
        </is>
      </c>
      <c r="C4912" t="inlineStr">
        <is>
          <t>saas-stocks-are-rallying-on-ai-optimism-3-stocks-to-buy-now</t>
        </is>
      </c>
      <c r="D4912" t="inlineStr">
        <is>
          <t>https://smileaireviewhub.com/saas-stocks-are-rallying-on-ai-optimism-3-stocks-to-buy-now/</t>
        </is>
      </c>
      <c r="E4912" t="inlineStr">
        <is>
          <t>SaaS stocks are rallying on AI optimism. 3 stocks to buy now.</t>
        </is>
      </c>
      <c r="F4912" t="inlineStr">
        <is>
          <t>Shared topic tokens: ai, to</t>
        </is>
      </c>
      <c r="G4912" t="n">
        <v>20</v>
      </c>
      <c r="H4912" t="inlineStr">
        <is>
          <t>dry_run</t>
        </is>
      </c>
    </row>
    <row r="4913">
      <c r="A4913" t="inlineStr">
        <is>
          <t>techie-doesn-t-feel-like-developer-after-rise-of-ai-tools-forgot-to-write-code</t>
        </is>
      </c>
      <c r="B4913" t="inlineStr">
        <is>
          <t>https://smileaireviewhub.com/techie-doesn-t-feel-like-developer-after-rise-of-ai-tools-forgot-to-write-code/</t>
        </is>
      </c>
      <c r="C4913" t="inlineStr">
        <is>
          <t>supabase-raises-500m-as-ai-coding-tools-drive-phenomenal-growth</t>
        </is>
      </c>
      <c r="D4913" t="inlineStr">
        <is>
          <t>https://smileaireviewhub.com/supabase-raises-500m-as-ai-coding-tools-drive-phenomenal-growth/</t>
        </is>
      </c>
      <c r="E4913" t="inlineStr">
        <is>
          <t>Supabase raises $500M as AI coding tools drive ‘phenomenal’ growth</t>
        </is>
      </c>
      <c r="F4913" t="inlineStr">
        <is>
          <t>Shared topic tokens: ai, tools</t>
        </is>
      </c>
      <c r="G4913" t="n">
        <v>20</v>
      </c>
      <c r="H4913" t="inlineStr">
        <is>
          <t>dry_run</t>
        </is>
      </c>
    </row>
    <row r="4914">
      <c r="A4914" t="inlineStr">
        <is>
          <t>techie-doesn-t-feel-like-developer-after-rise-of-ai-tools-forgot-to-write-code</t>
        </is>
      </c>
      <c r="B4914" t="inlineStr">
        <is>
          <t>https://smileaireviewhub.com/techie-doesn-t-feel-like-developer-after-rise-of-ai-tools-forgot-to-write-code/</t>
        </is>
      </c>
      <c r="C4914" t="inlineStr">
        <is>
          <t>the-marketing-job-ai-can-t-touch-and-why-the-pay-is-up</t>
        </is>
      </c>
      <c r="D4914" t="inlineStr">
        <is>
          <t>https://smileaireviewhub.com/the-marketing-job-ai-can-t-touch-and-why-the-pay-is-up/</t>
        </is>
      </c>
      <c r="E4914" t="inlineStr">
        <is>
          <t>The marketing job AI can't touch, and why the pay is up</t>
        </is>
      </c>
      <c r="F4914" t="inlineStr">
        <is>
          <t>Shared topic tokens: ai, t</t>
        </is>
      </c>
      <c r="G4914" t="n">
        <v>20</v>
      </c>
      <c r="H4914" t="inlineStr">
        <is>
          <t>dry_run</t>
        </is>
      </c>
    </row>
    <row r="4915">
      <c r="A4915" t="inlineStr">
        <is>
          <t>the-first-big-exit-in-ai</t>
        </is>
      </c>
      <c r="B4915" t="inlineStr">
        <is>
          <t>https://smileaireviewhub.com/the-first-big-exit-in-ai/</t>
        </is>
      </c>
      <c r="C4915" t="inlineStr">
        <is>
          <t>ai-tools-in-2026-what-each-platform-does-best-in-real-world-workflows</t>
        </is>
      </c>
      <c r="D4915" t="inlineStr">
        <is>
          <t>https://smileaireviewhub.com/ai-tools-in-2026-what-each-platform-does-best-in-real-world-workflows/</t>
        </is>
      </c>
      <c r="E4915" t="inlineStr">
        <is>
          <t>Ai Tools In 2026 What Each Platform Does Best In Real World Workflows</t>
        </is>
      </c>
      <c r="F4915" t="inlineStr">
        <is>
          <t>Shared topic tokens: ai, in</t>
        </is>
      </c>
      <c r="G4915" t="n">
        <v>20</v>
      </c>
      <c r="H4915" t="inlineStr">
        <is>
          <t>dry_run</t>
        </is>
      </c>
    </row>
    <row r="4916">
      <c r="A4916" t="inlineStr">
        <is>
          <t>the-first-big-exit-in-ai</t>
        </is>
      </c>
      <c r="B4916" t="inlineStr">
        <is>
          <t>https://smileaireviewhub.com/the-first-big-exit-in-ai/</t>
        </is>
      </c>
      <c r="C4916" t="inlineStr">
        <is>
          <t>apple-unveils-ai-frameworks-and-agentic-coding-tools-in-xcode-27</t>
        </is>
      </c>
      <c r="D4916" t="inlineStr">
        <is>
          <t>https://smileaireviewhub.com/apple-unveils-ai-frameworks-and-agentic-coding-tools-in-xcode-27/</t>
        </is>
      </c>
      <c r="E4916" t="inlineStr">
        <is>
          <t>Apple unveils AI frameworks and agentic coding tools in Xcode 27</t>
        </is>
      </c>
      <c r="F4916" t="inlineStr">
        <is>
          <t>Shared topic tokens: ai, in</t>
        </is>
      </c>
      <c r="G4916" t="n">
        <v>20</v>
      </c>
      <c r="H4916" t="inlineStr">
        <is>
          <t>dry_run</t>
        </is>
      </c>
    </row>
    <row r="4917">
      <c r="A4917" t="inlineStr">
        <is>
          <t>the-first-big-exit-in-ai</t>
        </is>
      </c>
      <c r="B4917" t="inlineStr">
        <is>
          <t>https://smileaireviewhub.com/the-first-big-exit-in-ai/</t>
        </is>
      </c>
      <c r="C4917" t="inlineStr">
        <is>
          <t>best-ai-coding-agents-and-development-platforms-for-developers-in-2026</t>
        </is>
      </c>
      <c r="D4917" t="inlineStr">
        <is>
          <t>https://smileaireviewhub.com/best-ai-coding-agents-and-development-platforms-for-developers-in-2026/</t>
        </is>
      </c>
      <c r="E4917" t="inlineStr">
        <is>
          <t>Best AI Coding Agents and Development Platforms for Developers in 2026</t>
        </is>
      </c>
      <c r="F4917" t="inlineStr">
        <is>
          <t>Shared topic tokens: ai, in</t>
        </is>
      </c>
      <c r="G4917" t="n">
        <v>20</v>
      </c>
      <c r="H4917" t="inlineStr">
        <is>
          <t>dry_run</t>
        </is>
      </c>
    </row>
    <row r="4918">
      <c r="A4918" t="inlineStr">
        <is>
          <t>the-first-big-exit-in-ai</t>
        </is>
      </c>
      <c r="B4918" t="inlineStr">
        <is>
          <t>https://smileaireviewhub.com/the-first-big-exit-in-ai/</t>
        </is>
      </c>
      <c r="C4918" t="inlineStr">
        <is>
          <t>how-ai-is-rewriting-the-rules-of-marketing</t>
        </is>
      </c>
      <c r="D4918" t="inlineStr">
        <is>
          <t>https://smileaireviewhub.com/how-ai-is-rewriting-the-rules-of-marketing/</t>
        </is>
      </c>
      <c r="E4918" t="inlineStr">
        <is>
          <t>How AI Is Rewriting The Rules Of Marketing</t>
        </is>
      </c>
      <c r="F4918" t="inlineStr">
        <is>
          <t>Shared topic tokens: ai, the</t>
        </is>
      </c>
      <c r="G4918" t="n">
        <v>20</v>
      </c>
      <c r="H4918" t="inlineStr">
        <is>
          <t>dry_run</t>
        </is>
      </c>
    </row>
    <row r="4919">
      <c r="A4919" t="inlineStr">
        <is>
          <t>the-first-big-exit-in-ai</t>
        </is>
      </c>
      <c r="B4919" t="inlineStr">
        <is>
          <t>https://smileaireviewhub.com/the-first-big-exit-in-ai/</t>
        </is>
      </c>
      <c r="C4919" t="inlineStr">
        <is>
          <t>import-ai-446-nuclear-llms-china-s-big-ai-benchmark-measurement-and-ai-policy</t>
        </is>
      </c>
      <c r="D4919" t="inlineStr">
        <is>
          <t>https://smileaireviewhub.com/import-ai-446-nuclear-llms-china-s-big-ai-benchmark-measurement-and-ai-policy/</t>
        </is>
      </c>
      <c r="E4919" t="inlineStr">
        <is>
          <t>Import AI 446: Nuclear LLMs; China's big AI benchmark; measurement and AI policy</t>
        </is>
      </c>
      <c r="F4919" t="inlineStr">
        <is>
          <t>Shared topic tokens: ai, big</t>
        </is>
      </c>
      <c r="G4919" t="n">
        <v>20</v>
      </c>
      <c r="H4919" t="inlineStr">
        <is>
          <t>dry_run</t>
        </is>
      </c>
    </row>
    <row r="4920">
      <c r="A4920" t="inlineStr">
        <is>
          <t>the-first-big-exit-in-ai</t>
        </is>
      </c>
      <c r="B4920" t="inlineStr">
        <is>
          <t>https://smileaireviewhub.com/the-first-big-exit-in-ai/</t>
        </is>
      </c>
      <c r="C4920" t="inlineStr">
        <is>
          <t>import-ai-447-the-agi-economy-testing-ais-with-generated-games-and-agent-ecologies</t>
        </is>
      </c>
      <c r="D4920" t="inlineStr">
        <is>
          <t>https://smileaireviewhub.com/import-ai-447-the-agi-economy-testing-ais-with-generated-games-and-agent-ecologies/</t>
        </is>
      </c>
      <c r="E4920" t="inlineStr">
        <is>
          <t>Import AI 447: The AGI economy; testing AIs with generated games; and agent ecologies</t>
        </is>
      </c>
      <c r="F4920" t="inlineStr">
        <is>
          <t>Shared topic tokens: ai, the</t>
        </is>
      </c>
      <c r="G4920" t="n">
        <v>20</v>
      </c>
      <c r="H4920" t="inlineStr">
        <is>
          <t>dry_run</t>
        </is>
      </c>
    </row>
    <row r="4921">
      <c r="A4921" t="inlineStr">
        <is>
          <t>the-first-big-exit-in-ai</t>
        </is>
      </c>
      <c r="B4921" t="inlineStr">
        <is>
          <t>https://smileaireviewhub.com/the-first-big-exit-in-ai/</t>
        </is>
      </c>
      <c r="C4921" t="inlineStr">
        <is>
          <t>import-ai-458-reckoning-with-the-future-and-a-singularity-story</t>
        </is>
      </c>
      <c r="D4921" t="inlineStr">
        <is>
          <t>https://smileaireviewhub.com/import-ai-458-reckoning-with-the-future-and-a-singularity-story/</t>
        </is>
      </c>
      <c r="E4921" t="inlineStr">
        <is>
          <t>Import AI 458: Reckoning with the future; and a singularity story</t>
        </is>
      </c>
      <c r="F4921" t="inlineStr">
        <is>
          <t>Shared topic tokens: ai, the</t>
        </is>
      </c>
      <c r="G4921" t="n">
        <v>20</v>
      </c>
      <c r="H4921" t="inlineStr">
        <is>
          <t>dry_run</t>
        </is>
      </c>
    </row>
    <row r="4922">
      <c r="A4922" t="inlineStr">
        <is>
          <t>the-first-big-exit-in-ai</t>
        </is>
      </c>
      <c r="B4922" t="inlineStr">
        <is>
          <t>https://smileaireviewhub.com/the-first-big-exit-in-ai/</t>
        </is>
      </c>
      <c r="C4922" t="inlineStr">
        <is>
          <t>meet-michael-truell-the-25-year-old-ceo-who-sold-his-ai-coding-startup-to-spacex-for-60-bn</t>
        </is>
      </c>
      <c r="D4922" t="inlineStr">
        <is>
          <t>https://smileaireviewhub.com/meet-michael-truell-the-25-year-old-ceo-who-sold-his-ai-coding-startup-to-spacex-for-60-bn/</t>
        </is>
      </c>
      <c r="E4922" t="inlineStr">
        <is>
          <t>Meet Michael Truell: The 25-year-old CEO who sold his AI coding startup to SpaceX for $60 Bn</t>
        </is>
      </c>
      <c r="F4922" t="inlineStr">
        <is>
          <t>Shared topic tokens: ai, the</t>
        </is>
      </c>
      <c r="G4922" t="n">
        <v>20</v>
      </c>
      <c r="H4922" t="inlineStr">
        <is>
          <t>dry_run</t>
        </is>
      </c>
    </row>
    <row r="4923">
      <c r="A4923" t="inlineStr">
        <is>
          <t>the-first-big-exit-in-ai</t>
        </is>
      </c>
      <c r="B4923" t="inlineStr">
        <is>
          <t>https://smileaireviewhub.com/the-first-big-exit-in-ai/</t>
        </is>
      </c>
      <c r="C4923" t="inlineStr">
        <is>
          <t>most-companies-ai-problem-is-not-the-model</t>
        </is>
      </c>
      <c r="D4923" t="inlineStr">
        <is>
          <t>https://smileaireviewhub.com/most-companies-ai-problem-is-not-the-model/</t>
        </is>
      </c>
      <c r="E4923" t="inlineStr">
        <is>
          <t>Most companies' AI problem is not the model</t>
        </is>
      </c>
      <c r="F4923" t="inlineStr">
        <is>
          <t>Shared topic tokens: ai, the</t>
        </is>
      </c>
      <c r="G4923" t="n">
        <v>20</v>
      </c>
      <c r="H4923" t="inlineStr">
        <is>
          <t>dry_run</t>
        </is>
      </c>
    </row>
    <row r="4924">
      <c r="A4924" t="inlineStr">
        <is>
          <t>the-first-big-exit-in-ai</t>
        </is>
      </c>
      <c r="B4924" t="inlineStr">
        <is>
          <t>https://smileaireviewhub.com/the-first-big-exit-in-ai/</t>
        </is>
      </c>
      <c r="C4924" t="inlineStr">
        <is>
          <t>reco-launches-industry-first-ai-agent-security-to-tackle-agent-sprawl-across-saas</t>
        </is>
      </c>
      <c r="D4924" t="inlineStr">
        <is>
          <t>https://smileaireviewhub.com/reco-launches-industry-first-ai-agent-security-to-tackle-agent-sprawl-across-saas/</t>
        </is>
      </c>
      <c r="E4924" t="inlineStr">
        <is>
          <t>Reco Launches Industry-First AI Agent Security to Tackle Agent Sprawl Across SaaS</t>
        </is>
      </c>
      <c r="F4924" t="inlineStr">
        <is>
          <t>Shared topic tokens: ai, first</t>
        </is>
      </c>
      <c r="G4924" t="n">
        <v>20</v>
      </c>
      <c r="H4924" t="inlineStr">
        <is>
          <t>dry_run</t>
        </is>
      </c>
    </row>
    <row r="4925">
      <c r="A4925" t="inlineStr">
        <is>
          <t>the-first-big-exit-in-ai</t>
        </is>
      </c>
      <c r="B4925" t="inlineStr">
        <is>
          <t>https://smileaireviewhub.com/the-first-big-exit-in-ai/</t>
        </is>
      </c>
      <c r="C4925" t="inlineStr">
        <is>
          <t>the-marketing-job-ai-can-t-touch-and-why-the-pay-is-up</t>
        </is>
      </c>
      <c r="D4925" t="inlineStr">
        <is>
          <t>https://smileaireviewhub.com/the-marketing-job-ai-can-t-touch-and-why-the-pay-is-up/</t>
        </is>
      </c>
      <c r="E4925" t="inlineStr">
        <is>
          <t>The marketing job AI can't touch, and why the pay is up</t>
        </is>
      </c>
      <c r="F4925" t="inlineStr">
        <is>
          <t>Shared topic tokens: ai, the</t>
        </is>
      </c>
      <c r="G4925" t="n">
        <v>20</v>
      </c>
      <c r="H4925" t="inlineStr">
        <is>
          <t>dry_run</t>
        </is>
      </c>
    </row>
    <row r="4926">
      <c r="A4926" t="inlineStr">
        <is>
          <t>the-marketing-job-ai-can-t-touch-and-why-the-pay-is-up</t>
        </is>
      </c>
      <c r="B4926" t="inlineStr">
        <is>
          <t>https://smileaireviewhub.com/the-marketing-job-ai-can-t-touch-and-why-the-pay-is-up/</t>
        </is>
      </c>
      <c r="C4926" t="inlineStr">
        <is>
          <t>ai-agents-promise-marketing-autonomy-but-leaders-warn-of-a-reality-gap</t>
        </is>
      </c>
      <c r="D4926" t="inlineStr">
        <is>
          <t>https://smileaireviewhub.com/ai-agents-promise-marketing-autonomy-but-leaders-warn-of-a-reality-gap/</t>
        </is>
      </c>
      <c r="E4926" t="inlineStr">
        <is>
          <t>AI Agents Promise Marketing Autonomy, But Leaders Warn Of A Reality Gap</t>
        </is>
      </c>
      <c r="F4926" t="inlineStr">
        <is>
          <t>Shared topic tokens: ai, marketing</t>
        </is>
      </c>
      <c r="G4926" t="n">
        <v>20</v>
      </c>
      <c r="H4926" t="inlineStr">
        <is>
          <t>dry_run</t>
        </is>
      </c>
    </row>
    <row r="4927">
      <c r="A4927" t="inlineStr">
        <is>
          <t>the-marketing-job-ai-can-t-touch-and-why-the-pay-is-up</t>
        </is>
      </c>
      <c r="B4927" t="inlineStr">
        <is>
          <t>https://smileaireviewhub.com/the-marketing-job-ai-can-t-touch-and-why-the-pay-is-up/</t>
        </is>
      </c>
      <c r="C4927" t="inlineStr">
        <is>
          <t>ai-datasets-by-their-very-nature-are-backward-looking-creativity-by-its-very-nature-is-forward-looking</t>
        </is>
      </c>
      <c r="D4927" t="inlineStr">
        <is>
          <t>https://smileaireviewhub.com/ai-datasets-by-their-very-nature-are-backward-looking-creativity-by-its-very-nature-is-forward-looking/</t>
        </is>
      </c>
      <c r="E4927" t="inlineStr">
        <is>
          <t>AI datasets by their very nature are backward-looking. Creativity by its very nature is forward-looking.</t>
        </is>
      </c>
      <c r="F4927" t="inlineStr">
        <is>
          <t>Shared topic tokens: ai, is</t>
        </is>
      </c>
      <c r="G4927" t="n">
        <v>20</v>
      </c>
      <c r="H4927" t="inlineStr">
        <is>
          <t>dry_run</t>
        </is>
      </c>
    </row>
    <row r="4928">
      <c r="A4928" t="inlineStr">
        <is>
          <t>the-marketing-job-ai-can-t-touch-and-why-the-pay-is-up</t>
        </is>
      </c>
      <c r="B4928" t="inlineStr">
        <is>
          <t>https://smileaireviewhub.com/the-marketing-job-ai-can-t-touch-and-why-the-pay-is-up/</t>
        </is>
      </c>
      <c r="C4928" t="inlineStr">
        <is>
          <t>apple-unveils-ai-frameworks-and-agentic-coding-tools-in-xcode-27</t>
        </is>
      </c>
      <c r="D4928" t="inlineStr">
        <is>
          <t>https://smileaireviewhub.com/apple-unveils-ai-frameworks-and-agentic-coding-tools-in-xcode-27/</t>
        </is>
      </c>
      <c r="E4928" t="inlineStr">
        <is>
          <t>Apple unveils AI frameworks and agentic coding tools in Xcode 27</t>
        </is>
      </c>
      <c r="F4928" t="inlineStr">
        <is>
          <t>Shared topic tokens: ai, and</t>
        </is>
      </c>
      <c r="G4928" t="n">
        <v>20</v>
      </c>
      <c r="H4928" t="inlineStr">
        <is>
          <t>dry_run</t>
        </is>
      </c>
    </row>
    <row r="4929">
      <c r="A4929" t="inlineStr">
        <is>
          <t>the-marketing-job-ai-can-t-touch-and-why-the-pay-is-up</t>
        </is>
      </c>
      <c r="B4929" t="inlineStr">
        <is>
          <t>https://smileaireviewhub.com/the-marketing-job-ai-can-t-touch-and-why-the-pay-is-up/</t>
        </is>
      </c>
      <c r="C4929" t="inlineStr">
        <is>
          <t>best-ai-coding-agents-and-development-platforms-for-developers-in-2026</t>
        </is>
      </c>
      <c r="D4929" t="inlineStr">
        <is>
          <t>https://smileaireviewhub.com/best-ai-coding-agents-and-development-platforms-for-developers-in-2026/</t>
        </is>
      </c>
      <c r="E4929" t="inlineStr">
        <is>
          <t>Best AI Coding Agents and Development Platforms for Developers in 2026</t>
        </is>
      </c>
      <c r="F4929" t="inlineStr">
        <is>
          <t>Shared topic tokens: ai, and</t>
        </is>
      </c>
      <c r="G4929" t="n">
        <v>20</v>
      </c>
      <c r="H4929" t="inlineStr">
        <is>
          <t>dry_run</t>
        </is>
      </c>
    </row>
    <row r="4930">
      <c r="A4930" t="inlineStr">
        <is>
          <t>the-marketing-job-ai-can-t-touch-and-why-the-pay-is-up</t>
        </is>
      </c>
      <c r="B4930" t="inlineStr">
        <is>
          <t>https://smileaireviewhub.com/the-marketing-job-ai-can-t-touch-and-why-the-pay-is-up/</t>
        </is>
      </c>
      <c r="C4930" t="inlineStr">
        <is>
          <t>clipper-ship-marketing-launches-multicasting-for-ai-multi-channel-visibility</t>
        </is>
      </c>
      <c r="D4930" t="inlineStr">
        <is>
          <t>https://smileaireviewhub.com/clipper-ship-marketing-launches-multicasting-for-ai-multi-channel-visibility/</t>
        </is>
      </c>
      <c r="E4930" t="inlineStr">
        <is>
          <t>Clipper Ship Marketing launches multicasting for AI &amp; multi-channel visibility</t>
        </is>
      </c>
      <c r="F4930" t="inlineStr">
        <is>
          <t>Shared topic tokens: ai, marketing</t>
        </is>
      </c>
      <c r="G4930" t="n">
        <v>20</v>
      </c>
      <c r="H4930" t="inlineStr">
        <is>
          <t>dry_run</t>
        </is>
      </c>
    </row>
    <row r="4931">
      <c r="A4931" t="inlineStr">
        <is>
          <t>the-marketing-job-ai-can-t-touch-and-why-the-pay-is-up</t>
        </is>
      </c>
      <c r="B4931" t="inlineStr">
        <is>
          <t>https://smileaireviewhub.com/the-marketing-job-ai-can-t-touch-and-why-the-pay-is-up/</t>
        </is>
      </c>
      <c r="C4931" t="inlineStr">
        <is>
          <t>fpt-software-ti-n-phong-ng-d-ng-ai-v-i-microsoft-365-copilot-n-ng-cao-t-ng-t-c-kh-ch-h-ng-v-m-r-ng-t-p-kh-ch-h-ng-ti-m-n-ng</t>
        </is>
      </c>
      <c r="D4931" t="inlineStr">
        <is>
          <t>https://smileaireviewhub.com/fpt-software-ti-n-phong-ng-d-ng-ai-v-i-microsoft-365-copilot-n-ng-cao-t-ng-t-c-kh-ch-h-ng-v-m-r-ng-t-p-kh-ch-h-ng-ti-m-n-ng/</t>
        </is>
      </c>
      <c r="E4931" t="inlineStr">
        <is>
          <t>FPT Software tiên phong ứng dụng AI với Microsoft 365 Copilot để nâng cao tương tác khách hàng và mở rộng tệp khách hàng tiềm năng</t>
        </is>
      </c>
      <c r="F4931" t="inlineStr">
        <is>
          <t>Shared topic tokens: ai, t</t>
        </is>
      </c>
      <c r="G4931" t="n">
        <v>20</v>
      </c>
      <c r="H4931" t="inlineStr">
        <is>
          <t>dry_run</t>
        </is>
      </c>
    </row>
    <row r="4932">
      <c r="A4932" t="inlineStr">
        <is>
          <t>the-marketing-job-ai-can-t-touch-and-why-the-pay-is-up</t>
        </is>
      </c>
      <c r="B4932" t="inlineStr">
        <is>
          <t>https://smileaireviewhub.com/the-marketing-job-ai-can-t-touch-and-why-the-pay-is-up/</t>
        </is>
      </c>
      <c r="C4932" t="inlineStr">
        <is>
          <t>glm-5-2-inference-is-free-on-hugging-face-for-the-next-6-hours</t>
        </is>
      </c>
      <c r="D4932" t="inlineStr">
        <is>
          <t>https://smileaireviewhub.com/glm-5-2-inference-is-free-on-hugging-face-for-the-next-6-hours/</t>
        </is>
      </c>
      <c r="E4932" t="inlineStr">
        <is>
          <t>GLM-5.2 inference is free on Hugging Face for the next 6 hours</t>
        </is>
      </c>
      <c r="F4932" t="inlineStr">
        <is>
          <t>Shared topic tokens: is, the</t>
        </is>
      </c>
      <c r="G4932" t="n">
        <v>20</v>
      </c>
      <c r="H4932" t="inlineStr">
        <is>
          <t>dry_run</t>
        </is>
      </c>
    </row>
    <row r="4933">
      <c r="A4933" t="inlineStr">
        <is>
          <t>the-marketing-job-ai-can-t-touch-and-why-the-pay-is-up</t>
        </is>
      </c>
      <c r="B4933" t="inlineStr">
        <is>
          <t>https://smileaireviewhub.com/the-marketing-job-ai-can-t-touch-and-why-the-pay-is-up/</t>
        </is>
      </c>
      <c r="C4933" t="inlineStr">
        <is>
          <t>hashtag-orange-autviz-ai-agents-launch-ai-lab-for-marketing-automation</t>
        </is>
      </c>
      <c r="D4933" t="inlineStr">
        <is>
          <t>https://smileaireviewhub.com/hashtag-orange-autviz-ai-agents-launch-ai-lab-for-marketing-automation/</t>
        </is>
      </c>
      <c r="E4933" t="inlineStr">
        <is>
          <t>Hashtag Orange &amp; Autviz AI Agents launch AI Lab for marketing automation</t>
        </is>
      </c>
      <c r="F4933" t="inlineStr">
        <is>
          <t>Shared topic tokens: ai, marketing</t>
        </is>
      </c>
      <c r="G4933" t="n">
        <v>20</v>
      </c>
      <c r="H4933" t="inlineStr">
        <is>
          <t>dry_run</t>
        </is>
      </c>
    </row>
    <row r="4934">
      <c r="A4934" t="inlineStr">
        <is>
          <t>the-marketing-job-ai-can-t-touch-and-why-the-pay-is-up</t>
        </is>
      </c>
      <c r="B4934" t="inlineStr">
        <is>
          <t>https://smileaireviewhub.com/the-marketing-job-ai-can-t-touch-and-why-the-pay-is-up/</t>
        </is>
      </c>
      <c r="C4934" t="inlineStr">
        <is>
          <t>import-ai-446-nuclear-llms-china-s-big-ai-benchmark-measurement-and-ai-policy</t>
        </is>
      </c>
      <c r="D4934" t="inlineStr">
        <is>
          <t>https://smileaireviewhub.com/import-ai-446-nuclear-llms-china-s-big-ai-benchmark-measurement-and-ai-policy/</t>
        </is>
      </c>
      <c r="E4934" t="inlineStr">
        <is>
          <t>Import AI 446: Nuclear LLMs; China's big AI benchmark; measurement and AI policy</t>
        </is>
      </c>
      <c r="F4934" t="inlineStr">
        <is>
          <t>Shared topic tokens: ai, and</t>
        </is>
      </c>
      <c r="G4934" t="n">
        <v>20</v>
      </c>
      <c r="H4934" t="inlineStr">
        <is>
          <t>dry_run</t>
        </is>
      </c>
    </row>
    <row r="4935">
      <c r="A4935" t="inlineStr">
        <is>
          <t>the-marketing-job-ai-can-t-touch-and-why-the-pay-is-up</t>
        </is>
      </c>
      <c r="B4935" t="inlineStr">
        <is>
          <t>https://smileaireviewhub.com/the-marketing-job-ai-can-t-touch-and-why-the-pay-is-up/</t>
        </is>
      </c>
      <c r="C4935" t="inlineStr">
        <is>
          <t>import-ai-450-china-s-electronic-warfare-model-traumatized-llms-and-a-scaling-law-for-cyberattacks</t>
        </is>
      </c>
      <c r="D4935" t="inlineStr">
        <is>
          <t>https://smileaireviewhub.com/import-ai-450-china-s-electronic-warfare-model-traumatized-llms-and-a-scaling-law-for-cyberattacks/</t>
        </is>
      </c>
      <c r="E4935" t="inlineStr">
        <is>
          <t>Import AI 450: China's electronic warfare model; traumatized LLMs; and a scaling law for cyberattacks</t>
        </is>
      </c>
      <c r="F4935" t="inlineStr">
        <is>
          <t>Shared topic tokens: ai, and</t>
        </is>
      </c>
      <c r="G4935" t="n">
        <v>20</v>
      </c>
      <c r="H4935" t="inlineStr">
        <is>
          <t>dry_run</t>
        </is>
      </c>
    </row>
    <row r="4936">
      <c r="A4936" t="inlineStr">
        <is>
          <t>the-marketing-job-ai-can-t-touch-and-why-the-pay-is-up</t>
        </is>
      </c>
      <c r="B4936" t="inlineStr">
        <is>
          <t>https://smileaireviewhub.com/the-marketing-job-ai-can-t-touch-and-why-the-pay-is-up/</t>
        </is>
      </c>
      <c r="C4936" t="inlineStr">
        <is>
          <t>import-ai-451-political-superintelligence-google-s-society-of-minds-and-a-robot-drummer</t>
        </is>
      </c>
      <c r="D4936" t="inlineStr">
        <is>
          <t>https://smileaireviewhub.com/import-ai-451-political-superintelligence-google-s-society-of-minds-and-a-robot-drummer/</t>
        </is>
      </c>
      <c r="E4936" t="inlineStr">
        <is>
          <t>Import AI 451: Political superintelligence; Google's society of minds, and a robot drummer</t>
        </is>
      </c>
      <c r="F4936" t="inlineStr">
        <is>
          <t>Shared topic tokens: ai, and</t>
        </is>
      </c>
      <c r="G4936" t="n">
        <v>20</v>
      </c>
      <c r="H4936" t="inlineStr">
        <is>
          <t>dry_run</t>
        </is>
      </c>
    </row>
    <row r="4937">
      <c r="A4937" t="inlineStr">
        <is>
          <t>the-marketing-job-ai-can-t-touch-and-why-the-pay-is-up</t>
        </is>
      </c>
      <c r="B4937" t="inlineStr">
        <is>
          <t>https://smileaireviewhub.com/the-marketing-job-ai-can-t-touch-and-why-the-pay-is-up/</t>
        </is>
      </c>
      <c r="C4937" t="inlineStr">
        <is>
          <t>import-ai-452-scaling-laws-for-cyberwar-rising-tides-of-ai-automation-and-a-puzzle-over-gdp-forecasting</t>
        </is>
      </c>
      <c r="D4937" t="inlineStr">
        <is>
          <t>https://smileaireviewhub.com/import-ai-452-scaling-laws-for-cyberwar-rising-tides-of-ai-automation-and-a-puzzle-over-gdp-forecasting/</t>
        </is>
      </c>
      <c r="E4937" t="inlineStr">
        <is>
          <t>Import AI 452: Scaling laws for cyberwar; rising tides of AI automation; and a puzzle over gDP forecasting</t>
        </is>
      </c>
      <c r="F4937" t="inlineStr">
        <is>
          <t>Shared topic tokens: ai, and</t>
        </is>
      </c>
      <c r="G4937" t="n">
        <v>20</v>
      </c>
      <c r="H4937" t="inlineStr">
        <is>
          <t>dry_run</t>
        </is>
      </c>
    </row>
    <row r="4938">
      <c r="A4938" t="inlineStr">
        <is>
          <t>the-marketing-job-ai-can-t-touch-and-why-the-pay-is-up</t>
        </is>
      </c>
      <c r="B4938" t="inlineStr">
        <is>
          <t>https://smileaireviewhub.com/the-marketing-job-ai-can-t-touch-and-why-the-pay-is-up/</t>
        </is>
      </c>
      <c r="C4938" t="inlineStr">
        <is>
          <t>import-ai-453-breaking-ai-agents-mirrorcode-and-ten-views-on-gradual-disempowerment</t>
        </is>
      </c>
      <c r="D4938" t="inlineStr">
        <is>
          <t>https://smileaireviewhub.com/import-ai-453-breaking-ai-agents-mirrorcode-and-ten-views-on-gradual-disempowerment/</t>
        </is>
      </c>
      <c r="E4938" t="inlineStr">
        <is>
          <t>Import AI 453: Breaking AI agents; MirrorCode; and ten views on gradual disempowerment</t>
        </is>
      </c>
      <c r="F4938" t="inlineStr">
        <is>
          <t>Shared topic tokens: ai, and</t>
        </is>
      </c>
      <c r="G4938" t="n">
        <v>20</v>
      </c>
      <c r="H4938" t="inlineStr">
        <is>
          <t>dry_run</t>
        </is>
      </c>
    </row>
    <row r="4939">
      <c r="A4939" t="inlineStr">
        <is>
          <t>the-marketing-job-ai-can-t-touch-and-why-the-pay-is-up</t>
        </is>
      </c>
      <c r="B4939" t="inlineStr">
        <is>
          <t>https://smileaireviewhub.com/the-marketing-job-ai-can-t-touch-and-why-the-pay-is-up/</t>
        </is>
      </c>
      <c r="C4939" t="inlineStr">
        <is>
          <t>import-ai-456-rsi-and-economic-growth-radical-optionality-for-ai-regulation-and-a-neural-computer</t>
        </is>
      </c>
      <c r="D4939" t="inlineStr">
        <is>
          <t>https://smileaireviewhub.com/import-ai-456-rsi-and-economic-growth-radical-optionality-for-ai-regulation-and-a-neural-computer/</t>
        </is>
      </c>
      <c r="E4939" t="inlineStr">
        <is>
          <t>Import AI 456: RSI and economic growth; radical optionality for AI regulation; and a neural computer</t>
        </is>
      </c>
      <c r="F4939" t="inlineStr">
        <is>
          <t>Shared topic tokens: ai, and</t>
        </is>
      </c>
      <c r="G4939" t="n">
        <v>20</v>
      </c>
      <c r="H4939" t="inlineStr">
        <is>
          <t>dry_run</t>
        </is>
      </c>
    </row>
    <row r="4940">
      <c r="A4940" t="inlineStr">
        <is>
          <t>the-marketing-job-ai-can-t-touch-and-why-the-pay-is-up</t>
        </is>
      </c>
      <c r="B4940" t="inlineStr">
        <is>
          <t>https://smileaireviewhub.com/the-marketing-job-ai-can-t-touch-and-why-the-pay-is-up/</t>
        </is>
      </c>
      <c r="C4940" t="inlineStr">
        <is>
          <t>import-ai-457-ai-stuxnet-cursed-muon-optimizer-and-positive-alignment</t>
        </is>
      </c>
      <c r="D4940" t="inlineStr">
        <is>
          <t>https://smileaireviewhub.com/import-ai-457-ai-stuxnet-cursed-muon-optimizer-and-positive-alignment/</t>
        </is>
      </c>
      <c r="E4940" t="inlineStr">
        <is>
          <t>Import AI 457: AI stuxnet; cursed Muon optimizer; and positive alignment</t>
        </is>
      </c>
      <c r="F4940" t="inlineStr">
        <is>
          <t>Shared topic tokens: ai, and</t>
        </is>
      </c>
      <c r="G4940" t="n">
        <v>20</v>
      </c>
      <c r="H4940" t="inlineStr">
        <is>
          <t>dry_run</t>
        </is>
      </c>
    </row>
    <row r="4941">
      <c r="A4941" t="inlineStr">
        <is>
          <t>the-marketing-job-ai-can-t-touch-and-why-the-pay-is-up</t>
        </is>
      </c>
      <c r="B4941" t="inlineStr">
        <is>
          <t>https://smileaireviewhub.com/the-marketing-job-ai-can-t-touch-and-why-the-pay-is-up/</t>
        </is>
      </c>
      <c r="C4941" t="inlineStr">
        <is>
          <t>import-ai-460-reward-hacking-society-rsi-data-from-anthropic-and-rl-based-quadcopter-racing</t>
        </is>
      </c>
      <c r="D4941" t="inlineStr">
        <is>
          <t>https://smileaireviewhub.com/import-ai-460-reward-hacking-society-rsi-data-from-anthropic-and-rl-based-quadcopter-racing/</t>
        </is>
      </c>
      <c r="E4941" t="inlineStr">
        <is>
          <t>Import AI 460: Reward hacking society, RSI data from Anthropic; and RL-based quadcopter racing</t>
        </is>
      </c>
      <c r="F4941" t="inlineStr">
        <is>
          <t>Shared topic tokens: ai, and</t>
        </is>
      </c>
      <c r="G4941" t="n">
        <v>20</v>
      </c>
      <c r="H4941" t="inlineStr">
        <is>
          <t>dry_run</t>
        </is>
      </c>
    </row>
    <row r="4942">
      <c r="A4942" t="inlineStr">
        <is>
          <t>the-marketing-job-ai-can-t-touch-and-why-the-pay-is-up</t>
        </is>
      </c>
      <c r="B4942" t="inlineStr">
        <is>
          <t>https://smileaireviewhub.com/the-marketing-job-ai-can-t-touch-and-why-the-pay-is-up/</t>
        </is>
      </c>
      <c r="C4942" t="inlineStr">
        <is>
          <t>meet-michael-truell-the-25-year-old-ceo-who-sold-his-ai-coding-startup-to-spacex-for-60-bn</t>
        </is>
      </c>
      <c r="D4942" t="inlineStr">
        <is>
          <t>https://smileaireviewhub.com/meet-michael-truell-the-25-year-old-ceo-who-sold-his-ai-coding-startup-to-spacex-for-60-bn/</t>
        </is>
      </c>
      <c r="E4942" t="inlineStr">
        <is>
          <t>Meet Michael Truell: The 25-year-old CEO who sold his AI coding startup to SpaceX for $60 Bn</t>
        </is>
      </c>
      <c r="F4942" t="inlineStr">
        <is>
          <t>Shared topic tokens: ai, the</t>
        </is>
      </c>
      <c r="G4942" t="n">
        <v>20</v>
      </c>
      <c r="H4942" t="inlineStr">
        <is>
          <t>dry_run</t>
        </is>
      </c>
    </row>
    <row r="4943">
      <c r="A4943" t="inlineStr">
        <is>
          <t>the-marketing-job-ai-can-t-touch-and-why-the-pay-is-up</t>
        </is>
      </c>
      <c r="B4943" t="inlineStr">
        <is>
          <t>https://smileaireviewhub.com/the-marketing-job-ai-can-t-touch-and-why-the-pay-is-up/</t>
        </is>
      </c>
      <c r="C4943" t="inlineStr">
        <is>
          <t>on-june-18-1956-a-small-group-of-researchers-met-at-dartmouth-college-and-gave-the-field-its-name-artificial-intelligence</t>
        </is>
      </c>
      <c r="D4943" t="inlineStr">
        <is>
          <t>https://smileaireviewhub.com/on-june-18-1956-a-small-group-of-researchers-met-at-dartmouth-college-and-gave-the-field-its-name-artificial-intelligence/</t>
        </is>
      </c>
      <c r="E4943" t="inlineStr">
        <is>
          <t>On June 18, 1956, a small group of researchers met at Dartmouth College and gave the field its name: artificial intelligence</t>
        </is>
      </c>
      <c r="F4943" t="inlineStr">
        <is>
          <t>Shared topic tokens: and, the</t>
        </is>
      </c>
      <c r="G4943" t="n">
        <v>20</v>
      </c>
      <c r="H4943" t="inlineStr">
        <is>
          <t>dry_run</t>
        </is>
      </c>
    </row>
    <row r="4944">
      <c r="A4944" t="inlineStr">
        <is>
          <t>the-marketing-job-ai-can-t-touch-and-why-the-pay-is-up</t>
        </is>
      </c>
      <c r="B4944" t="inlineStr">
        <is>
          <t>https://smileaireviewhub.com/the-marketing-job-ai-can-t-touch-and-why-the-pay-is-up/</t>
        </is>
      </c>
      <c r="C4944" t="inlineStr">
        <is>
          <t>techie-doesn-t-feel-like-developer-after-rise-of-ai-tools-forgot-to-write-code</t>
        </is>
      </c>
      <c r="D4944" t="inlineStr">
        <is>
          <t>https://smileaireviewhub.com/techie-doesn-t-feel-like-developer-after-rise-of-ai-tools-forgot-to-write-code/</t>
        </is>
      </c>
      <c r="E4944" t="inlineStr">
        <is>
          <t>Techie Doesn't 'Feel Like Developer' After Rise Of AI Tools: 'Forgot To Write Code'</t>
        </is>
      </c>
      <c r="F4944" t="inlineStr">
        <is>
          <t>Shared topic tokens: ai, t</t>
        </is>
      </c>
      <c r="G4944" t="n">
        <v>20</v>
      </c>
      <c r="H4944" t="inlineStr">
        <is>
          <t>dry_run</t>
        </is>
      </c>
    </row>
    <row r="4945">
      <c r="A4945" t="inlineStr">
        <is>
          <t>the-marketing-job-ai-can-t-touch-and-why-the-pay-is-up</t>
        </is>
      </c>
      <c r="B4945" t="inlineStr">
        <is>
          <t>https://smileaireviewhub.com/the-marketing-job-ai-can-t-touch-and-why-the-pay-is-up/</t>
        </is>
      </c>
      <c r="C4945" t="inlineStr">
        <is>
          <t>the-first-big-exit-in-ai</t>
        </is>
      </c>
      <c r="D4945" t="inlineStr">
        <is>
          <t>https://smileaireviewhub.com/the-first-big-exit-in-ai/</t>
        </is>
      </c>
      <c r="E4945" t="inlineStr">
        <is>
          <t>The first big exit in AI</t>
        </is>
      </c>
      <c r="F4945" t="inlineStr">
        <is>
          <t>Shared topic tokens: ai, the</t>
        </is>
      </c>
      <c r="G4945" t="n">
        <v>20</v>
      </c>
      <c r="H4945" t="inlineStr">
        <is>
          <t>dry_run</t>
        </is>
      </c>
    </row>
    <row r="4946">
      <c r="A4946" t="inlineStr">
        <is>
          <t>webflow-ai</t>
        </is>
      </c>
      <c r="B4946" t="inlineStr">
        <is>
          <t>https://smileaireviewhub.com/webflow-ai/</t>
        </is>
      </c>
      <c r="C4946" t="inlineStr">
        <is>
          <t>review-webflow-ai</t>
        </is>
      </c>
      <c r="D4946" t="inlineStr">
        <is>
          <t>https://smileaireviewhub.com/review/webflow-ai/</t>
        </is>
      </c>
      <c r="E4946" t="inlineStr">
        <is>
          <t>Review Webflow Ai</t>
        </is>
      </c>
      <c r="F4946" t="inlineStr">
        <is>
          <t>Shared topic tokens: ai, webflow</t>
        </is>
      </c>
      <c r="G4946" t="n">
        <v>20</v>
      </c>
      <c r="H4946" t="inlineStr">
        <is>
          <t>dry_run</t>
        </is>
      </c>
    </row>
    <row r="4947">
      <c r="A4947" t="inlineStr">
        <is>
          <t>what-ai-app-or-workflow-have-you-built-that-was-truly-useful-for-you</t>
        </is>
      </c>
      <c r="B4947" t="inlineStr">
        <is>
          <t>https://smileaireviewhub.com/what-ai-app-or-workflow-have-you-built-that-was-truly-useful-for-you/</t>
        </is>
      </c>
      <c r="C4947" t="inlineStr">
        <is>
          <t>10-tips-for-getting-better-r-code-from-your-ai-coding-agent</t>
        </is>
      </c>
      <c r="D4947" t="inlineStr">
        <is>
          <t>https://smileaireviewhub.com/10-tips-for-getting-better-r-code-from-your-ai-coding-agent/</t>
        </is>
      </c>
      <c r="E4947" t="inlineStr">
        <is>
          <t>10 tips for getting better R code from your AI coding agent</t>
        </is>
      </c>
      <c r="F4947" t="inlineStr">
        <is>
          <t>Shared topic tokens: ai, for</t>
        </is>
      </c>
      <c r="G4947" t="n">
        <v>20</v>
      </c>
      <c r="H4947" t="inlineStr">
        <is>
          <t>dry_run</t>
        </is>
      </c>
    </row>
    <row r="4948">
      <c r="A4948" t="inlineStr">
        <is>
          <t>what-ai-app-or-workflow-have-you-built-that-was-truly-useful-for-you</t>
        </is>
      </c>
      <c r="B4948" t="inlineStr">
        <is>
          <t>https://smileaireviewhub.com/what-ai-app-or-workflow-have-you-built-that-was-truly-useful-for-you/</t>
        </is>
      </c>
      <c r="C4948" t="inlineStr">
        <is>
          <t>affordable-ai-app-builder-platform</t>
        </is>
      </c>
      <c r="D4948" t="inlineStr">
        <is>
          <t>https://smileaireviewhub.com/affordable-ai-app-builder-platform/</t>
        </is>
      </c>
      <c r="E4948" t="inlineStr">
        <is>
          <t>affordable ai app builder platform</t>
        </is>
      </c>
      <c r="F4948" t="inlineStr">
        <is>
          <t>Shared topic tokens: ai, app</t>
        </is>
      </c>
      <c r="G4948" t="n">
        <v>20</v>
      </c>
      <c r="H4948" t="inlineStr">
        <is>
          <t>dry_run</t>
        </is>
      </c>
    </row>
    <row r="4949">
      <c r="A4949" t="inlineStr">
        <is>
          <t>what-ai-app-or-workflow-have-you-built-that-was-truly-useful-for-you</t>
        </is>
      </c>
      <c r="B4949" t="inlineStr">
        <is>
          <t>https://smileaireviewhub.com/what-ai-app-or-workflow-have-you-built-that-was-truly-useful-for-you/</t>
        </is>
      </c>
      <c r="C4949" t="inlineStr">
        <is>
          <t>ai-tools-in-2026-what-each-platform-does-best-in-real-world-workflows</t>
        </is>
      </c>
      <c r="D4949" t="inlineStr">
        <is>
          <t>https://smileaireviewhub.com/ai-tools-in-2026-what-each-platform-does-best-in-real-world-workflows/</t>
        </is>
      </c>
      <c r="E4949" t="inlineStr">
        <is>
          <t>Ai Tools In 2026 What Each Platform Does Best In Real World Workflows</t>
        </is>
      </c>
      <c r="F4949" t="inlineStr">
        <is>
          <t>Shared topic tokens: ai, what</t>
        </is>
      </c>
      <c r="G4949" t="n">
        <v>20</v>
      </c>
      <c r="H4949" t="inlineStr">
        <is>
          <t>dry_run</t>
        </is>
      </c>
    </row>
    <row r="4950">
      <c r="A4950" t="inlineStr">
        <is>
          <t>what-ai-app-or-workflow-have-you-built-that-was-truly-useful-for-you</t>
        </is>
      </c>
      <c r="B4950" t="inlineStr">
        <is>
          <t>https://smileaireviewhub.com/what-ai-app-or-workflow-have-you-built-that-was-truly-useful-for-you/</t>
        </is>
      </c>
      <c r="C4950" t="inlineStr">
        <is>
          <t>bankbound-partners-with-bond-ai-to-power-smarter-more-personalized-marketing-for-banks-and-credit-unions</t>
        </is>
      </c>
      <c r="D4950" t="inlineStr">
        <is>
          <t>https://smileaireviewhub.com/bankbound-partners-with-bond-ai-to-power-smarter-more-personalized-marketing-for-banks-and-credit-unions/</t>
        </is>
      </c>
      <c r="E4950" t="inlineStr">
        <is>
          <t>BankBound Partners with BOND.AI to Power Smarter, More Personalized Marketing for Banks and Credit Unions</t>
        </is>
      </c>
      <c r="F4950" t="inlineStr">
        <is>
          <t>Shared topic tokens: ai, for</t>
        </is>
      </c>
      <c r="G4950" t="n">
        <v>20</v>
      </c>
      <c r="H4950" t="inlineStr">
        <is>
          <t>dry_run</t>
        </is>
      </c>
    </row>
    <row r="4951">
      <c r="A4951" t="inlineStr">
        <is>
          <t>what-ai-app-or-workflow-have-you-built-that-was-truly-useful-for-you</t>
        </is>
      </c>
      <c r="B4951" t="inlineStr">
        <is>
          <t>https://smileaireviewhub.com/what-ai-app-or-workflow-have-you-built-that-was-truly-useful-for-you/</t>
        </is>
      </c>
      <c r="C4951" t="inlineStr">
        <is>
          <t>best-ai-coding-agents-and-development-platforms-for-developers-in-2026</t>
        </is>
      </c>
      <c r="D4951" t="inlineStr">
        <is>
          <t>https://smileaireviewhub.com/best-ai-coding-agents-and-development-platforms-for-developers-in-2026/</t>
        </is>
      </c>
      <c r="E4951" t="inlineStr">
        <is>
          <t>Best AI Coding Agents and Development Platforms for Developers in 2026</t>
        </is>
      </c>
      <c r="F4951" t="inlineStr">
        <is>
          <t>Shared topic tokens: ai, for</t>
        </is>
      </c>
      <c r="G4951" t="n">
        <v>20</v>
      </c>
      <c r="H4951" t="inlineStr">
        <is>
          <t>dry_run</t>
        </is>
      </c>
    </row>
    <row r="4952">
      <c r="A4952" t="inlineStr">
        <is>
          <t>what-ai-app-or-workflow-have-you-built-that-was-truly-useful-for-you</t>
        </is>
      </c>
      <c r="B4952" t="inlineStr">
        <is>
          <t>https://smileaireviewhub.com/what-ai-app-or-workflow-have-you-built-that-was-truly-useful-for-you/</t>
        </is>
      </c>
      <c r="C4952" t="inlineStr">
        <is>
          <t>best-ai-for-cartoon-image-generation</t>
        </is>
      </c>
      <c r="D4952" t="inlineStr">
        <is>
          <t>https://smileaireviewhub.com/best-ai-for-cartoon-image-generation/</t>
        </is>
      </c>
      <c r="E4952" t="inlineStr">
        <is>
          <t>Best AI for cartoon image generation</t>
        </is>
      </c>
      <c r="F4952" t="inlineStr">
        <is>
          <t>Shared topic tokens: ai, for</t>
        </is>
      </c>
      <c r="G4952" t="n">
        <v>20</v>
      </c>
      <c r="H4952" t="inlineStr">
        <is>
          <t>dry_run</t>
        </is>
      </c>
    </row>
    <row r="4953">
      <c r="A4953" t="inlineStr">
        <is>
          <t>what-ai-app-or-workflow-have-you-built-that-was-truly-useful-for-you</t>
        </is>
      </c>
      <c r="B4953" t="inlineStr">
        <is>
          <t>https://smileaireviewhub.com/what-ai-app-or-workflow-have-you-built-that-was-truly-useful-for-you/</t>
        </is>
      </c>
      <c r="C4953" t="inlineStr">
        <is>
          <t>clipper-ship-marketing-launches-multicasting-for-ai-multi-channel-visibility</t>
        </is>
      </c>
      <c r="D4953" t="inlineStr">
        <is>
          <t>https://smileaireviewhub.com/clipper-ship-marketing-launches-multicasting-for-ai-multi-channel-visibility/</t>
        </is>
      </c>
      <c r="E4953" t="inlineStr">
        <is>
          <t>Clipper Ship Marketing launches multicasting for AI &amp; multi-channel visibility</t>
        </is>
      </c>
      <c r="F4953" t="inlineStr">
        <is>
          <t>Shared topic tokens: ai, for</t>
        </is>
      </c>
      <c r="G4953" t="n">
        <v>20</v>
      </c>
      <c r="H4953" t="inlineStr">
        <is>
          <t>dry_run</t>
        </is>
      </c>
    </row>
    <row r="4954">
      <c r="A4954" t="inlineStr">
        <is>
          <t>what-ai-app-or-workflow-have-you-built-that-was-truly-useful-for-you</t>
        </is>
      </c>
      <c r="B4954" t="inlineStr">
        <is>
          <t>https://smileaireviewhub.com/what-ai-app-or-workflow-have-you-built-that-was-truly-useful-for-you/</t>
        </is>
      </c>
      <c r="C4954" t="inlineStr">
        <is>
          <t>everyone-s-using-ai-for-email-marketing-here-s-why-most-are-getting-it-wrong</t>
        </is>
      </c>
      <c r="D4954" t="inlineStr">
        <is>
          <t>https://smileaireviewhub.com/everyone-s-using-ai-for-email-marketing-here-s-why-most-are-getting-it-wrong/</t>
        </is>
      </c>
      <c r="E4954" t="inlineStr">
        <is>
          <t>Everyone’s Using AI for Email Marketing — Here’s Why Most Are Getting It Wrong</t>
        </is>
      </c>
      <c r="F4954" t="inlineStr">
        <is>
          <t>Shared topic tokens: ai, for</t>
        </is>
      </c>
      <c r="G4954" t="n">
        <v>20</v>
      </c>
      <c r="H4954" t="inlineStr">
        <is>
          <t>dry_run</t>
        </is>
      </c>
    </row>
    <row r="4955">
      <c r="A4955" t="inlineStr">
        <is>
          <t>what-ai-app-or-workflow-have-you-built-that-was-truly-useful-for-you</t>
        </is>
      </c>
      <c r="B4955" t="inlineStr">
        <is>
          <t>https://smileaireviewhub.com/what-ai-app-or-workflow-have-you-built-that-was-truly-useful-for-you/</t>
        </is>
      </c>
      <c r="C4955" t="inlineStr">
        <is>
          <t>hashtag-orange-autviz-ai-agents-launch-ai-lab-for-marketing-automation</t>
        </is>
      </c>
      <c r="D4955" t="inlineStr">
        <is>
          <t>https://smileaireviewhub.com/hashtag-orange-autviz-ai-agents-launch-ai-lab-for-marketing-automation/</t>
        </is>
      </c>
      <c r="E4955" t="inlineStr">
        <is>
          <t>Hashtag Orange &amp; Autviz AI Agents launch AI Lab for marketing automation</t>
        </is>
      </c>
      <c r="F4955" t="inlineStr">
        <is>
          <t>Shared topic tokens: ai, for</t>
        </is>
      </c>
      <c r="G4955" t="n">
        <v>20</v>
      </c>
      <c r="H4955" t="inlineStr">
        <is>
          <t>dry_run</t>
        </is>
      </c>
    </row>
    <row r="4956">
      <c r="A4956" t="inlineStr">
        <is>
          <t>what-ai-app-or-workflow-have-you-built-that-was-truly-useful-for-you</t>
        </is>
      </c>
      <c r="B4956" t="inlineStr">
        <is>
          <t>https://smileaireviewhub.com/what-ai-app-or-workflow-have-you-built-that-was-truly-useful-for-you/</t>
        </is>
      </c>
      <c r="C4956" t="inlineStr">
        <is>
          <t>how-to-tell-a-good-speech-dataset-for-ai-from-a-bad-one</t>
        </is>
      </c>
      <c r="D4956" t="inlineStr">
        <is>
          <t>https://smileaireviewhub.com/how-to-tell-a-good-speech-dataset-for-ai-from-a-bad-one/</t>
        </is>
      </c>
      <c r="E4956" t="inlineStr">
        <is>
          <t>How to Tell a Good Speech Dataset for AI From a Bad One</t>
        </is>
      </c>
      <c r="F4956" t="inlineStr">
        <is>
          <t>Shared topic tokens: ai, for</t>
        </is>
      </c>
      <c r="G4956" t="n">
        <v>20</v>
      </c>
      <c r="H4956" t="inlineStr">
        <is>
          <t>dry_run</t>
        </is>
      </c>
    </row>
    <row r="4957">
      <c r="A4957" t="inlineStr">
        <is>
          <t>what-ai-app-or-workflow-have-you-built-that-was-truly-useful-for-you</t>
        </is>
      </c>
      <c r="B4957" t="inlineStr">
        <is>
          <t>https://smileaireviewhub.com/what-ai-app-or-workflow-have-you-built-that-was-truly-useful-for-you/</t>
        </is>
      </c>
      <c r="C4957" t="inlineStr">
        <is>
          <t>import-ai-450-china-s-electronic-warfare-model-traumatized-llms-and-a-scaling-law-for-cyberattacks</t>
        </is>
      </c>
      <c r="D4957" t="inlineStr">
        <is>
          <t>https://smileaireviewhub.com/import-ai-450-china-s-electronic-warfare-model-traumatized-llms-and-a-scaling-law-for-cyberattacks/</t>
        </is>
      </c>
      <c r="E4957" t="inlineStr">
        <is>
          <t>Import AI 450: China's electronic warfare model; traumatized LLMs; and a scaling law for cyberattacks</t>
        </is>
      </c>
      <c r="F4957" t="inlineStr">
        <is>
          <t>Shared topic tokens: ai, for</t>
        </is>
      </c>
      <c r="G4957" t="n">
        <v>20</v>
      </c>
      <c r="H4957" t="inlineStr">
        <is>
          <t>dry_run</t>
        </is>
      </c>
    </row>
    <row r="4958">
      <c r="A4958" t="inlineStr">
        <is>
          <t>what-ai-app-or-workflow-have-you-built-that-was-truly-useful-for-you</t>
        </is>
      </c>
      <c r="B4958" t="inlineStr">
        <is>
          <t>https://smileaireviewhub.com/what-ai-app-or-workflow-have-you-built-that-was-truly-useful-for-you/</t>
        </is>
      </c>
      <c r="C4958" t="inlineStr">
        <is>
          <t>import-ai-452-scaling-laws-for-cyberwar-rising-tides-of-ai-automation-and-a-puzzle-over-gdp-forecasting</t>
        </is>
      </c>
      <c r="D4958" t="inlineStr">
        <is>
          <t>https://smileaireviewhub.com/import-ai-452-scaling-laws-for-cyberwar-rising-tides-of-ai-automation-and-a-puzzle-over-gdp-forecasting/</t>
        </is>
      </c>
      <c r="E4958" t="inlineStr">
        <is>
          <t>Import AI 452: Scaling laws for cyberwar; rising tides of AI automation; and a puzzle over gDP forecasting</t>
        </is>
      </c>
      <c r="F4958" t="inlineStr">
        <is>
          <t>Shared topic tokens: ai, for</t>
        </is>
      </c>
      <c r="G4958" t="n">
        <v>20</v>
      </c>
      <c r="H4958" t="inlineStr">
        <is>
          <t>dry_run</t>
        </is>
      </c>
    </row>
    <row r="4959">
      <c r="A4959" t="inlineStr">
        <is>
          <t>what-ai-app-or-workflow-have-you-built-that-was-truly-useful-for-you</t>
        </is>
      </c>
      <c r="B4959" t="inlineStr">
        <is>
          <t>https://smileaireviewhub.com/what-ai-app-or-workflow-have-you-built-that-was-truly-useful-for-you/</t>
        </is>
      </c>
      <c r="C4959" t="inlineStr">
        <is>
          <t>import-ai-456-rsi-and-economic-growth-radical-optionality-for-ai-regulation-and-a-neural-computer</t>
        </is>
      </c>
      <c r="D4959" t="inlineStr">
        <is>
          <t>https://smileaireviewhub.com/import-ai-456-rsi-and-economic-growth-radical-optionality-for-ai-regulation-and-a-neural-computer/</t>
        </is>
      </c>
      <c r="E4959" t="inlineStr">
        <is>
          <t>Import AI 456: RSI and economic growth; radical optionality for AI regulation; and a neural computer</t>
        </is>
      </c>
      <c r="F4959" t="inlineStr">
        <is>
          <t>Shared topic tokens: ai, for</t>
        </is>
      </c>
      <c r="G4959" t="n">
        <v>20</v>
      </c>
      <c r="H4959" t="inlineStr">
        <is>
          <t>dry_run</t>
        </is>
      </c>
    </row>
    <row r="4960">
      <c r="A4960" t="inlineStr">
        <is>
          <t>what-ai-app-or-workflow-have-you-built-that-was-truly-useful-for-you</t>
        </is>
      </c>
      <c r="B4960" t="inlineStr">
        <is>
          <t>https://smileaireviewhub.com/what-ai-app-or-workflow-have-you-built-that-was-truly-useful-for-you/</t>
        </is>
      </c>
      <c r="C4960" t="inlineStr">
        <is>
          <t>meet-michael-truell-the-25-year-old-ceo-who-sold-his-ai-coding-startup-to-spacex-for-60-bn</t>
        </is>
      </c>
      <c r="D4960" t="inlineStr">
        <is>
          <t>https://smileaireviewhub.com/meet-michael-truell-the-25-year-old-ceo-who-sold-his-ai-coding-startup-to-spacex-for-60-bn/</t>
        </is>
      </c>
      <c r="E4960" t="inlineStr">
        <is>
          <t>Meet Michael Truell: The 25-year-old CEO who sold his AI coding startup to SpaceX for $60 Bn</t>
        </is>
      </c>
      <c r="F4960" t="inlineStr">
        <is>
          <t>Shared topic tokens: ai, for</t>
        </is>
      </c>
      <c r="G4960" t="n">
        <v>20</v>
      </c>
      <c r="H4960" t="inlineStr">
        <is>
          <t>dry_run</t>
        </is>
      </c>
    </row>
    <row r="4961">
      <c r="A4961" t="inlineStr">
        <is>
          <t>what-ai-app-or-workflow-have-you-built-that-was-truly-useful-for-you</t>
        </is>
      </c>
      <c r="B4961" t="inlineStr">
        <is>
          <t>https://smileaireviewhub.com/what-ai-app-or-workflow-have-you-built-that-was-truly-useful-for-you/</t>
        </is>
      </c>
      <c r="C4961" t="inlineStr">
        <is>
          <t>only-16-percent-of-americans-think-ai-will-have-a-positive-impact-on-society-a-new-study-shows</t>
        </is>
      </c>
      <c r="D4961" t="inlineStr">
        <is>
          <t>https://smileaireviewhub.com/only-16-percent-of-americans-think-ai-will-have-a-positive-impact-on-society-a-new-study-shows/</t>
        </is>
      </c>
      <c r="E4961" t="inlineStr">
        <is>
          <t>Only 16 percent of Americans think AI will have a positive impact on society, a new study shows</t>
        </is>
      </c>
      <c r="F4961" t="inlineStr">
        <is>
          <t>Shared topic tokens: ai, have</t>
        </is>
      </c>
      <c r="G4961" t="n">
        <v>20</v>
      </c>
      <c r="H4961" t="inlineStr">
        <is>
          <t>dry_run</t>
        </is>
      </c>
    </row>
    <row r="4962">
      <c r="A4962" t="inlineStr">
        <is>
          <t>what-ai-app-or-workflow-have-you-built-that-was-truly-useful-for-you</t>
        </is>
      </c>
      <c r="B4962" t="inlineStr">
        <is>
          <t>https://smileaireviewhub.com/what-ai-app-or-workflow-have-you-built-that-was-truly-useful-for-you/</t>
        </is>
      </c>
      <c r="C4962" t="inlineStr">
        <is>
          <t>qrvey-9-4-brings-ai-agents-to-embedded-analytics-for-saas-products</t>
        </is>
      </c>
      <c r="D4962" t="inlineStr">
        <is>
          <t>https://smileaireviewhub.com/qrvey-9-4-brings-ai-agents-to-embedded-analytics-for-saas-products/</t>
        </is>
      </c>
      <c r="E4962" t="inlineStr">
        <is>
          <t>Qrvey 9.4 Brings AI Agents to Embedded Analytics for SaaS Products</t>
        </is>
      </c>
      <c r="F4962" t="inlineStr">
        <is>
          <t>Shared topic tokens: ai, for</t>
        </is>
      </c>
      <c r="G4962" t="n">
        <v>20</v>
      </c>
      <c r="H4962" t="inlineStr">
        <is>
          <t>dry_run</t>
        </is>
      </c>
    </row>
    <row r="4963">
      <c r="A4963" t="inlineStr">
        <is>
          <t>what-ai-app-or-workflow-have-you-built-that-was-truly-useful-for-you</t>
        </is>
      </c>
      <c r="B4963" t="inlineStr">
        <is>
          <t>https://smileaireviewhub.com/what-ai-app-or-workflow-have-you-built-that-was-truly-useful-for-you/</t>
        </is>
      </c>
      <c r="C4963" t="inlineStr">
        <is>
          <t>rnns-vs-transformers-vs-ssms-where-should-ai-memory-live-for-continual-learning</t>
        </is>
      </c>
      <c r="D4963" t="inlineStr">
        <is>
          <t>https://smileaireviewhub.com/rnns-vs-transformers-vs-ssms-where-should-ai-memory-live-for-continual-learning/</t>
        </is>
      </c>
      <c r="E4963" t="inlineStr">
        <is>
          <t>RNNs vs Transformers vs SSMs: where should AI memory live for continual learning?</t>
        </is>
      </c>
      <c r="F4963" t="inlineStr">
        <is>
          <t>Shared topic tokens: ai, for</t>
        </is>
      </c>
      <c r="G4963" t="n">
        <v>20</v>
      </c>
      <c r="H4963" t="inlineStr">
        <is>
          <t>dry_run</t>
        </is>
      </c>
    </row>
    <row r="4964">
      <c r="A4964" t="inlineStr">
        <is>
          <t>zapier-pricing</t>
        </is>
      </c>
      <c r="B4964" t="inlineStr">
        <is>
          <t>https://smileaireviewhub.com/zapier-pricing/</t>
        </is>
      </c>
      <c r="C4964" t="inlineStr">
        <is>
          <t>pricing-zapier</t>
        </is>
      </c>
      <c r="D4964" t="inlineStr">
        <is>
          <t>https://smileaireviewhub.com/pricing/zapier/</t>
        </is>
      </c>
      <c r="E4964" t="inlineStr">
        <is>
          <t>Pricing Zapier</t>
        </is>
      </c>
      <c r="F4964" t="inlineStr">
        <is>
          <t>Shared topic tokens: pricing, zapier</t>
        </is>
      </c>
      <c r="G4964" t="n">
        <v>20</v>
      </c>
      <c r="H4964" t="inlineStr">
        <is>
          <t>dry_run</t>
        </is>
      </c>
    </row>
    <row r="4965">
      <c r="A4965" t="inlineStr">
        <is>
          <t>zvec-review-2026</t>
        </is>
      </c>
      <c r="B4965" t="inlineStr">
        <is>
          <t>https://smileaireviewhub.com/zvec-review-2026/</t>
        </is>
      </c>
      <c r="C4965" t="inlineStr">
        <is>
          <t>agent-reach-review-2026</t>
        </is>
      </c>
      <c r="D4965" t="inlineStr">
        <is>
          <t>https://smileaireviewhub.com/agent-reach-review-2026/</t>
        </is>
      </c>
      <c r="E4965" t="inlineStr">
        <is>
          <t>Agent Reach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zvec-review-2026</t>
        </is>
      </c>
      <c r="B4966" t="inlineStr">
        <is>
          <t>https://smileaireviewhub.com/zvec-review-2026/</t>
        </is>
      </c>
      <c r="C4966" t="inlineStr">
        <is>
          <t>ai-engineering-from-scratch-review-2026</t>
        </is>
      </c>
      <c r="D4966" t="inlineStr">
        <is>
          <t>https://smileaireviewhub.com/ai-engineering-from-scratch-review-2026/</t>
        </is>
      </c>
      <c r="E4966" t="inlineStr">
        <is>
          <t>Ai Engineering From Scratch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zvec-review-2026</t>
        </is>
      </c>
      <c r="B4967" t="inlineStr">
        <is>
          <t>https://smileaireviewhub.com/zvec-review-2026/</t>
        </is>
      </c>
      <c r="C4967" t="inlineStr">
        <is>
          <t>aisuite-review-2026</t>
        </is>
      </c>
      <c r="D4967" t="inlineStr">
        <is>
          <t>https://smileaireviewhub.com/aisuite-review-2026/</t>
        </is>
      </c>
      <c r="E4967" t="inlineStr">
        <is>
          <t>Aisuite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zvec-review-2026</t>
        </is>
      </c>
      <c r="B4968" t="inlineStr">
        <is>
          <t>https://smileaireviewhub.com/zvec-review-2026/</t>
        </is>
      </c>
      <c r="C4968" t="inlineStr">
        <is>
          <t>awesome-artificial-intelligence-review-2026</t>
        </is>
      </c>
      <c r="D4968" t="inlineStr">
        <is>
          <t>https://smileaireviewhub.com/awesome-artificial-intelligence-review-2026/</t>
        </is>
      </c>
      <c r="E4968" t="inlineStr">
        <is>
          <t>awesome-artificial-intelligence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zvec-review-2026</t>
        </is>
      </c>
      <c r="B4969" t="inlineStr">
        <is>
          <t>https://smileaireviewhub.com/zvec-review-2026/</t>
        </is>
      </c>
      <c r="C4969" t="inlineStr">
        <is>
          <t>cua-review-2026</t>
        </is>
      </c>
      <c r="D4969" t="inlineStr">
        <is>
          <t>https://smileaireviewhub.com/cua-review-2026/</t>
        </is>
      </c>
      <c r="E4969" t="inlineStr">
        <is>
          <t>Cua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zvec-review-2026</t>
        </is>
      </c>
      <c r="B4970" t="inlineStr">
        <is>
          <t>https://smileaireviewhub.com/zvec-review-2026/</t>
        </is>
      </c>
      <c r="C4970" t="inlineStr">
        <is>
          <t>glm-5-review-2026</t>
        </is>
      </c>
      <c r="D4970" t="inlineStr">
        <is>
          <t>https://smileaireviewhub.com/glm-5-review-2026/</t>
        </is>
      </c>
      <c r="E4970" t="inlineStr">
        <is>
          <t>GLM-5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zvec-review-2026</t>
        </is>
      </c>
      <c r="B4971" t="inlineStr">
        <is>
          <t>https://smileaireviewhub.com/zvec-review-2026/</t>
        </is>
      </c>
      <c r="C4971" t="inlineStr">
        <is>
          <t>kilocode-review-2026</t>
        </is>
      </c>
      <c r="D4971" t="inlineStr">
        <is>
          <t>https://smileaireviewhub.com/kilocode-review-2026/</t>
        </is>
      </c>
      <c r="E4971" t="inlineStr">
        <is>
          <t>kilocode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zvec-review-2026</t>
        </is>
      </c>
      <c r="B4972" t="inlineStr">
        <is>
          <t>https://smileaireviewhub.com/zvec-review-2026/</t>
        </is>
      </c>
      <c r="C4972" t="inlineStr">
        <is>
          <t>ltx-2-review-2026</t>
        </is>
      </c>
      <c r="D4972" t="inlineStr">
        <is>
          <t>https://smileaireviewhub.com/ltx-2-review-2026/</t>
        </is>
      </c>
      <c r="E4972" t="inlineStr">
        <is>
          <t>LTX-2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zvec-review-2026</t>
        </is>
      </c>
      <c r="B4973" t="inlineStr">
        <is>
          <t>https://smileaireviewhub.com/zvec-review-2026/</t>
        </is>
      </c>
      <c r="C4973" t="inlineStr">
        <is>
          <t>review-adcreative-ai-review-2026</t>
        </is>
      </c>
      <c r="D4973" t="inlineStr">
        <is>
          <t>https://smileaireviewhub.com/review/adcreative-ai-review-2026/</t>
        </is>
      </c>
      <c r="E4973" t="inlineStr">
        <is>
          <t>Review Adcreative Ai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zvec-review-2026</t>
        </is>
      </c>
      <c r="B4974" t="inlineStr">
        <is>
          <t>https://smileaireviewhub.com/zvec-review-2026/</t>
        </is>
      </c>
      <c r="C4974" t="inlineStr">
        <is>
          <t>review-aweber-review-2026</t>
        </is>
      </c>
      <c r="D4974" t="inlineStr">
        <is>
          <t>https://smileaireviewhub.com/aweber-review-2026/</t>
        </is>
      </c>
      <c r="E4974" t="inlineStr">
        <is>
          <t>Review Aweber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zvec-review-2026</t>
        </is>
      </c>
      <c r="B4975" t="inlineStr">
        <is>
          <t>https://smileaireviewhub.com/zvec-review-2026/</t>
        </is>
      </c>
      <c r="C4975" t="inlineStr">
        <is>
          <t>review-beehiiv-review-2026</t>
        </is>
      </c>
      <c r="D4975" t="inlineStr">
        <is>
          <t>https://smileaireviewhub.com/beehiiv-review-2026/</t>
        </is>
      </c>
      <c r="E4975" t="inlineStr">
        <is>
          <t>Review Beehiiv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zvec-review-2026</t>
        </is>
      </c>
      <c r="B4976" t="inlineStr">
        <is>
          <t>https://smileaireviewhub.com/zvec-review-2026/</t>
        </is>
      </c>
      <c r="C4976" t="inlineStr">
        <is>
          <t>review-bolt-ai-review-2026</t>
        </is>
      </c>
      <c r="D4976" t="inlineStr">
        <is>
          <t>https://smileaireviewhub.com/bolt-ai-review-2026/</t>
        </is>
      </c>
      <c r="E4976" t="inlineStr">
        <is>
          <t>Review Bolt Ai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zvec-review-2026</t>
        </is>
      </c>
      <c r="B4977" t="inlineStr">
        <is>
          <t>https://smileaireviewhub.com/zvec-review-2026/</t>
        </is>
      </c>
      <c r="C4977" t="inlineStr">
        <is>
          <t>review-brevo-review-2026</t>
        </is>
      </c>
      <c r="D4977" t="inlineStr">
        <is>
          <t>https://smileaireviewhub.com/brevo-review-2026/</t>
        </is>
      </c>
      <c r="E4977" t="inlineStr">
        <is>
          <t>Review Brevo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zvec-review-2026</t>
        </is>
      </c>
      <c r="B4978" t="inlineStr">
        <is>
          <t>https://smileaireviewhub.com/zvec-review-2026/</t>
        </is>
      </c>
      <c r="C4978" t="inlineStr">
        <is>
          <t>review-bunny-net-review-2026</t>
        </is>
      </c>
      <c r="D4978" t="inlineStr">
        <is>
          <t>https://smileaireviewhub.com/bunny-net-review-2026/</t>
        </is>
      </c>
      <c r="E4978" t="inlineStr">
        <is>
          <t>Review Bunny Net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zvec-review-2026</t>
        </is>
      </c>
      <c r="B4979" t="inlineStr">
        <is>
          <t>https://smileaireviewhub.com/zvec-review-2026/</t>
        </is>
      </c>
      <c r="C4979" t="inlineStr">
        <is>
          <t>review-clickfunnels-review-2026</t>
        </is>
      </c>
      <c r="D4979" t="inlineStr">
        <is>
          <t>https://smileaireviewhub.com/clickfunnels-review-2026/</t>
        </is>
      </c>
      <c r="E4979" t="inlineStr">
        <is>
          <t>Review Clickfunnels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zvec-review-2026</t>
        </is>
      </c>
      <c r="B4980" t="inlineStr">
        <is>
          <t>https://smileaireviewhub.com/zvec-review-2026/</t>
        </is>
      </c>
      <c r="C4980" t="inlineStr">
        <is>
          <t>review-constant-contact-review-2026</t>
        </is>
      </c>
      <c r="D4980" t="inlineStr">
        <is>
          <t>https://smileaireviewhub.com/constant-contact-review-2026/</t>
        </is>
      </c>
      <c r="E4980" t="inlineStr">
        <is>
          <t>Review Constant Contact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zvec-review-2026</t>
        </is>
      </c>
      <c r="B4981" t="inlineStr">
        <is>
          <t>https://smileaireviewhub.com/zvec-review-2026/</t>
        </is>
      </c>
      <c r="C4981" t="inlineStr">
        <is>
          <t>review-convertkit-review-2026</t>
        </is>
      </c>
      <c r="D4981" t="inlineStr">
        <is>
          <t>https://smileaireviewhub.com/convertkit-review-2026/</t>
        </is>
      </c>
      <c r="E4981" t="inlineStr">
        <is>
          <t>Review Convertkit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zvec-review-2026</t>
        </is>
      </c>
      <c r="B4982" t="inlineStr">
        <is>
          <t>https://smileaireviewhub.com/zvec-review-2026/</t>
        </is>
      </c>
      <c r="C4982" t="inlineStr">
        <is>
          <t>review-durable-ai-review-2026</t>
        </is>
      </c>
      <c r="D4982" t="inlineStr">
        <is>
          <t>https://smileaireviewhub.com/review/durable-ai-review-2026/</t>
        </is>
      </c>
      <c r="E4982" t="inlineStr">
        <is>
          <t>Review Durable Ai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zvec-review-2026</t>
        </is>
      </c>
      <c r="B4983" t="inlineStr">
        <is>
          <t>https://smileaireviewhub.com/zvec-review-2026/</t>
        </is>
      </c>
      <c r="C4983" t="inlineStr">
        <is>
          <t>review-fathom-analytics-review-2026</t>
        </is>
      </c>
      <c r="D4983" t="inlineStr">
        <is>
          <t>https://smileaireviewhub.com/fathom-analytics-review-2026/</t>
        </is>
      </c>
      <c r="E4983" t="inlineStr">
        <is>
          <t>Review Fathom Analytics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zvec-review-2026</t>
        </is>
      </c>
      <c r="B4984" t="inlineStr">
        <is>
          <t>https://smileaireviewhub.com/zvec-review-2026/</t>
        </is>
      </c>
      <c r="C4984" t="inlineStr">
        <is>
          <t>review-getresponse-review-2026</t>
        </is>
      </c>
      <c r="D4984" t="inlineStr">
        <is>
          <t>https://smileaireviewhub.com/getresponse-review-2026/</t>
        </is>
      </c>
      <c r="E4984" t="inlineStr">
        <is>
          <t>Review Getresponse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zvec-review-2026</t>
        </is>
      </c>
      <c r="B4985" t="inlineStr">
        <is>
          <t>https://smileaireviewhub.com/zvec-review-2026/</t>
        </is>
      </c>
      <c r="C4985" t="inlineStr">
        <is>
          <t>review-grammarly-review-2026</t>
        </is>
      </c>
      <c r="D4985" t="inlineStr">
        <is>
          <t>https://smileaireviewhub.com/grammarly-review-2026/</t>
        </is>
      </c>
      <c r="E4985" t="inlineStr">
        <is>
          <t>Review Grammarly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zvec-review-2026</t>
        </is>
      </c>
      <c r="B4986" t="inlineStr">
        <is>
          <t>https://smileaireviewhub.com/zvec-review-2026/</t>
        </is>
      </c>
      <c r="C4986" t="inlineStr">
        <is>
          <t>review-hostinger-website-builder-review-2026</t>
        </is>
      </c>
      <c r="D4986" t="inlineStr">
        <is>
          <t>https://smileaireviewhub.com/hostinger-website-builder-review-2026/</t>
        </is>
      </c>
      <c r="E4986" t="inlineStr">
        <is>
          <t>Review Hostinger Website Builder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zvec-review-2026</t>
        </is>
      </c>
      <c r="B4987" t="inlineStr">
        <is>
          <t>https://smileaireviewhub.com/zvec-review-2026/</t>
        </is>
      </c>
      <c r="C4987" t="inlineStr">
        <is>
          <t>review-hubspot-review-2026</t>
        </is>
      </c>
      <c r="D4987" t="inlineStr">
        <is>
          <t>https://smileaireviewhub.com/hubspot-review-2026/</t>
        </is>
      </c>
      <c r="E4987" t="inlineStr">
        <is>
          <t>Review Hubspot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zvec-review-2026</t>
        </is>
      </c>
      <c r="B4988" t="inlineStr">
        <is>
          <t>https://smileaireviewhub.com/zvec-review-2026/</t>
        </is>
      </c>
      <c r="C4988" t="inlineStr">
        <is>
          <t>review-jasper-ai-review-2026</t>
        </is>
      </c>
      <c r="D4988" t="inlineStr">
        <is>
          <t>https://smileaireviewhub.com/jasper-ai-review-2026/</t>
        </is>
      </c>
      <c r="E4988" t="inlineStr">
        <is>
          <t>Review Jasper Ai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zvec-review-2026</t>
        </is>
      </c>
      <c r="B4989" t="inlineStr">
        <is>
          <t>https://smileaireviewhub.com/zvec-review-2026/</t>
        </is>
      </c>
      <c r="C4989" t="inlineStr">
        <is>
          <t>review-keysearch-review-2026</t>
        </is>
      </c>
      <c r="D4989" t="inlineStr">
        <is>
          <t>https://smileaireviewhub.com/keysearch-review-2026/</t>
        </is>
      </c>
      <c r="E4989" t="inlineStr">
        <is>
          <t>Review Keysearch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zvec-review-2026</t>
        </is>
      </c>
      <c r="B4990" t="inlineStr">
        <is>
          <t>https://smileaireviewhub.com/zvec-review-2026/</t>
        </is>
      </c>
      <c r="C4990" t="inlineStr">
        <is>
          <t>review-leadpages-review-2026</t>
        </is>
      </c>
      <c r="D4990" t="inlineStr">
        <is>
          <t>https://smileaireviewhub.com/leadpages-review-2026/</t>
        </is>
      </c>
      <c r="E4990" t="inlineStr">
        <is>
          <t>Review Leadpages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zvec-review-2026</t>
        </is>
      </c>
      <c r="B4991" t="inlineStr">
        <is>
          <t>https://smileaireviewhub.com/zvec-review-2026/</t>
        </is>
      </c>
      <c r="C4991" t="inlineStr">
        <is>
          <t>review-link-whisper-review-2026</t>
        </is>
      </c>
      <c r="D4991" t="inlineStr">
        <is>
          <t>https://smileaireviewhub.com/link-whisper-review-2026/</t>
        </is>
      </c>
      <c r="E4991" t="inlineStr">
        <is>
          <t>Review Link Whisper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zvec-review-2026</t>
        </is>
      </c>
      <c r="B4992" t="inlineStr">
        <is>
          <t>https://smileaireviewhub.com/zvec-review-2026/</t>
        </is>
      </c>
      <c r="C4992" t="inlineStr">
        <is>
          <t>review-lowfruits-review-2026</t>
        </is>
      </c>
      <c r="D4992" t="inlineStr">
        <is>
          <t>https://smileaireviewhub.com/lowfruits-review-2026/</t>
        </is>
      </c>
      <c r="E4992" t="inlineStr">
        <is>
          <t>Review Lowfruits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zvec-review-2026</t>
        </is>
      </c>
      <c r="B4993" t="inlineStr">
        <is>
          <t>https://smileaireviewhub.com/zvec-review-2026/</t>
        </is>
      </c>
      <c r="C4993" t="inlineStr">
        <is>
          <t>review-mailerlite-review-2026</t>
        </is>
      </c>
      <c r="D4993" t="inlineStr">
        <is>
          <t>https://smileaireviewhub.com/mailerlite-review-2026/</t>
        </is>
      </c>
      <c r="E4993" t="inlineStr">
        <is>
          <t>Review Mailerlite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zvec-review-2026</t>
        </is>
      </c>
      <c r="B4994" t="inlineStr">
        <is>
          <t>https://smileaireviewhub.com/zvec-review-2026/</t>
        </is>
      </c>
      <c r="C4994" t="inlineStr">
        <is>
          <t>review-mangools-review-2026</t>
        </is>
      </c>
      <c r="D4994" t="inlineStr">
        <is>
          <t>https://smileaireviewhub.com/mangools-review-2026/</t>
        </is>
      </c>
      <c r="E4994" t="inlineStr">
        <is>
          <t>Review Mangools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zvec-review-2026</t>
        </is>
      </c>
      <c r="B4995" t="inlineStr">
        <is>
          <t>https://smileaireviewhub.com/zvec-review-2026/</t>
        </is>
      </c>
      <c r="C4995" t="inlineStr">
        <is>
          <t>review-moz-review-2026</t>
        </is>
      </c>
      <c r="D4995" t="inlineStr">
        <is>
          <t>https://smileaireviewhub.com/moz-review-2026/</t>
        </is>
      </c>
      <c r="E4995" t="inlineStr">
        <is>
          <t>Review Moz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zvec-review-2026</t>
        </is>
      </c>
      <c r="B4996" t="inlineStr">
        <is>
          <t>https://smileaireviewhub.com/zvec-review-2026/</t>
        </is>
      </c>
      <c r="C4996" t="inlineStr">
        <is>
          <t>review-neuronwriter-review-2026</t>
        </is>
      </c>
      <c r="D4996" t="inlineStr">
        <is>
          <t>https://smileaireviewhub.com/neuronwriter-review-2026/</t>
        </is>
      </c>
      <c r="E4996" t="inlineStr">
        <is>
          <t>Review Neuronwriter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zvec-review-2026</t>
        </is>
      </c>
      <c r="B4997" t="inlineStr">
        <is>
          <t>https://smileaireviewhub.com/zvec-review-2026/</t>
        </is>
      </c>
      <c r="C4997" t="inlineStr">
        <is>
          <t>review-plausible-analytics-review-2026</t>
        </is>
      </c>
      <c r="D4997" t="inlineStr">
        <is>
          <t>https://smileaireviewhub.com/plausible-analytics-review-2026/</t>
        </is>
      </c>
      <c r="E4997" t="inlineStr">
        <is>
          <t>Review Plausible Analytics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zvec-review-2026</t>
        </is>
      </c>
      <c r="B4998" t="inlineStr">
        <is>
          <t>https://smileaireviewhub.com/zvec-review-2026/</t>
        </is>
      </c>
      <c r="C4998" t="inlineStr">
        <is>
          <t>review-se-ranking-review-2026</t>
        </is>
      </c>
      <c r="D4998" t="inlineStr">
        <is>
          <t>https://smileaireviewhub.com/se-ranking-review-2026/</t>
        </is>
      </c>
      <c r="E4998" t="inlineStr">
        <is>
          <t>Review Se Ranking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zvec-review-2026</t>
        </is>
      </c>
      <c r="B4999" t="inlineStr">
        <is>
          <t>https://smileaireviewhub.com/zvec-review-2026/</t>
        </is>
      </c>
      <c r="C4999" t="inlineStr">
        <is>
          <t>review-semrush-vs-ahrefs-2026</t>
        </is>
      </c>
      <c r="D4999" t="inlineStr">
        <is>
          <t>https://smileaireviewhub.com/compare/semrush-vs-ahrefs/</t>
        </is>
      </c>
      <c r="E4999" t="inlineStr">
        <is>
          <t>Review Semrush Vs Ahrefs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zvec-review-2026</t>
        </is>
      </c>
      <c r="B5000" t="inlineStr">
        <is>
          <t>https://smileaireviewhub.com/zvec-review-2026/</t>
        </is>
      </c>
      <c r="C5000" t="inlineStr">
        <is>
          <t>review-senja-review-2026</t>
        </is>
      </c>
      <c r="D5000" t="inlineStr">
        <is>
          <t>https://smileaireviewhub.com/senja-review-2026/</t>
        </is>
      </c>
      <c r="E5000" t="inlineStr">
        <is>
          <t>Review Senja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zvec-review-2026</t>
        </is>
      </c>
      <c r="B5001" t="inlineStr">
        <is>
          <t>https://smileaireviewhub.com/zvec-review-2026/</t>
        </is>
      </c>
      <c r="C5001" t="inlineStr">
        <is>
          <t>review-serpstat-review-2026</t>
        </is>
      </c>
      <c r="D5001" t="inlineStr">
        <is>
          <t>https://smileaireviewhub.com/serpstat-review-2026/</t>
        </is>
      </c>
      <c r="E5001" t="inlineStr">
        <is>
          <t>Review Serpstat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zvec-review-2026</t>
        </is>
      </c>
      <c r="B5002" t="inlineStr">
        <is>
          <t>https://smileaireviewhub.com/zvec-review-2026/</t>
        </is>
      </c>
      <c r="C5002" t="inlineStr">
        <is>
          <t>review-surfer-seo-review-2026</t>
        </is>
      </c>
      <c r="D5002" t="inlineStr">
        <is>
          <t>https://smileaireviewhub.com/review/surfer-seo-review-2026/</t>
        </is>
      </c>
      <c r="E5002" t="inlineStr">
        <is>
          <t>Review Surfer Seo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zvec-review-2026</t>
        </is>
      </c>
      <c r="B5003" t="inlineStr">
        <is>
          <t>https://smileaireviewhub.com/zvec-review-2026/</t>
        </is>
      </c>
      <c r="C5003" t="inlineStr">
        <is>
          <t>review-systeme-io-review-2026</t>
        </is>
      </c>
      <c r="D5003" t="inlineStr">
        <is>
          <t>https://smileaireviewhub.com/systeme-io-review-2026/</t>
        </is>
      </c>
      <c r="E5003" t="inlineStr">
        <is>
          <t>Review Systeme Io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zvec-review-2026</t>
        </is>
      </c>
      <c r="B5004" t="inlineStr">
        <is>
          <t>https://smileaireviewhub.com/zvec-review-2026/</t>
        </is>
      </c>
      <c r="C5004" t="inlineStr">
        <is>
          <t>review-tally-forms-review-2026</t>
        </is>
      </c>
      <c r="D5004" t="inlineStr">
        <is>
          <t>https://smileaireviewhub.com/tally-forms-review-2026/</t>
        </is>
      </c>
      <c r="E5004" t="inlineStr">
        <is>
          <t>Review Tally Forms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zvec-review-2026</t>
        </is>
      </c>
      <c r="B5005" t="inlineStr">
        <is>
          <t>https://smileaireviewhub.com/zvec-review-2026/</t>
        </is>
      </c>
      <c r="C5005" t="inlineStr">
        <is>
          <t>review-trackdesk-review-2026</t>
        </is>
      </c>
      <c r="D5005" t="inlineStr">
        <is>
          <t>https://smileaireviewhub.com/trackdesk-review-2026/</t>
        </is>
      </c>
      <c r="E5005" t="inlineStr">
        <is>
          <t>Review Trackdesk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zvec-review-2026</t>
        </is>
      </c>
      <c r="B5006" t="inlineStr">
        <is>
          <t>https://smileaireviewhub.com/zvec-review-2026/</t>
        </is>
      </c>
      <c r="C5006" t="inlineStr">
        <is>
          <t>review-ubersuggest-review-2026</t>
        </is>
      </c>
      <c r="D5006" t="inlineStr">
        <is>
          <t>https://smileaireviewhub.com/ubersuggest-review-2026/</t>
        </is>
      </c>
      <c r="E5006" t="inlineStr">
        <is>
          <t>Review Ubersuggest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zvec-review-2026</t>
        </is>
      </c>
      <c r="B5007" t="inlineStr">
        <is>
          <t>https://smileaireviewhub.com/zvec-review-2026/</t>
        </is>
      </c>
      <c r="C5007" t="inlineStr">
        <is>
          <t>review-unbounce-review-2026</t>
        </is>
      </c>
      <c r="D5007" t="inlineStr">
        <is>
          <t>https://smileaireviewhub.com/unbounce-review-2026/</t>
        </is>
      </c>
      <c r="E5007" t="inlineStr">
        <is>
          <t>Review Unbounce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zvec-review-2026</t>
        </is>
      </c>
      <c r="B5008" t="inlineStr">
        <is>
          <t>https://smileaireviewhub.com/zvec-review-2026/</t>
        </is>
      </c>
      <c r="C5008" t="inlineStr">
        <is>
          <t>review-windsurf-review-2026</t>
        </is>
      </c>
      <c r="D5008" t="inlineStr">
        <is>
          <t>https://smileaireviewhub.com/review/windsurf-review-2026/</t>
        </is>
      </c>
      <c r="E5008" t="inlineStr">
        <is>
          <t>Review Windsurf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zvec-review-2026</t>
        </is>
      </c>
      <c r="B5009" t="inlineStr">
        <is>
          <t>https://smileaireviewhub.com/zvec-review-2026/</t>
        </is>
      </c>
      <c r="C5009" t="inlineStr">
        <is>
          <t>review-wordtune-review-2026</t>
        </is>
      </c>
      <c r="D5009" t="inlineStr">
        <is>
          <t>https://smileaireviewhub.com/wordtune-review-2026/</t>
        </is>
      </c>
      <c r="E5009" t="inlineStr">
        <is>
          <t>Review Wordtune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zvec-review-2026</t>
        </is>
      </c>
      <c r="B5010" t="inlineStr">
        <is>
          <t>https://smileaireviewhub.com/zvec-review-2026/</t>
        </is>
      </c>
      <c r="C5010" t="inlineStr">
        <is>
          <t>self-hosting-guide-review-2026</t>
        </is>
      </c>
      <c r="D5010" t="inlineStr">
        <is>
          <t>https://smileaireviewhub.com/self-hosting-guide-review-2026/</t>
        </is>
      </c>
      <c r="E5010" t="inlineStr">
        <is>
          <t>Self Hosting Guide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zvec-review-2026</t>
        </is>
      </c>
      <c r="B5011" t="inlineStr">
        <is>
          <t>https://smileaireviewhub.com/zvec-review-2026/</t>
        </is>
      </c>
      <c r="C5011" t="inlineStr">
        <is>
          <t>skillspector-review-2026</t>
        </is>
      </c>
      <c r="D5011" t="inlineStr">
        <is>
          <t>https://smileaireviewhub.com/skillspector-review-2026/</t>
        </is>
      </c>
      <c r="E5011" t="inlineStr">
        <is>
          <t>Skillspector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</sheetData>
  <autoFilter ref="A1:H501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0" customWidth="1" min="5" max="5"/>
    <col width="14" customWidth="1" min="6" max="6"/>
    <col width="60" customWidth="1" min="7" max="7"/>
    <col width="60" customWidth="1" min="8" max="8"/>
    <col width="17" customWidth="1" min="9" max="9"/>
    <col width="42" customWidth="1" min="10" max="10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reason</t>
        </is>
      </c>
      <c r="D1" t="inlineStr">
        <is>
          <t>action</t>
        </is>
      </c>
      <c r="E1" t="inlineStr">
        <is>
          <t>priority</t>
        </is>
      </c>
      <c r="F1" t="inlineStr">
        <is>
          <t>article_type</t>
        </is>
      </c>
      <c r="G1" t="inlineStr">
        <is>
          <t>target_keyword</t>
        </is>
      </c>
      <c r="H1" t="inlineStr">
        <is>
          <t>suggested_title</t>
        </is>
      </c>
      <c r="I1" t="inlineStr">
        <is>
          <t>estimated_value</t>
        </is>
      </c>
      <c r="J1" t="inlineStr">
        <is>
          <t>risk_note</t>
        </is>
      </c>
    </row>
    <row r="2">
      <c r="A2" t="inlineStr">
        <is>
          <t>kilocode Review 2026</t>
        </is>
      </c>
      <c r="B2" t="inlineStr">
        <is>
          <t>kilocode-review-2026</t>
        </is>
      </c>
      <c r="C2" t="inlineStr">
        <is>
          <t>Money score 78.2; review intent; duplicate=REFRESH_EXISTING</t>
        </is>
      </c>
      <c r="D2" t="inlineStr">
        <is>
          <t>CREATE VIDEO</t>
        </is>
      </c>
      <c r="E2" t="inlineStr">
        <is>
          <t>P2</t>
        </is>
      </c>
      <c r="F2" t="inlineStr">
        <is>
          <t>review</t>
        </is>
      </c>
      <c r="G2" t="inlineStr">
        <is>
          <t>kilocode review 2026</t>
        </is>
      </c>
      <c r="H2" t="inlineStr">
        <is>
          <t>Kilocode Review 2026</t>
        </is>
      </c>
      <c r="I2" t="n">
        <v>577.46</v>
      </c>
      <c r="J2" t="inlineStr">
        <is>
          <t>Duplicate risk: REFRESH_EXISTING (100.0)</t>
        </is>
      </c>
    </row>
    <row r="3">
      <c r="A3" t="inlineStr">
        <is>
          <t>RNNs vs Transformers vs SSMs: where should AI memory live for continual learning?</t>
        </is>
      </c>
      <c r="B3" t="inlineStr">
        <is>
          <t>rnns-vs-transformers-vs-ssms-where-should-ai-memory-live-for-continual-learning</t>
        </is>
      </c>
      <c r="C3" t="inlineStr">
        <is>
          <t>Money score 73.0; comparison intent; duplicate=REFRESH_EXISTING</t>
        </is>
      </c>
      <c r="D3" t="inlineStr">
        <is>
          <t>CREATE VIDEO</t>
        </is>
      </c>
      <c r="E3" t="inlineStr">
        <is>
          <t>P2</t>
        </is>
      </c>
      <c r="F3" t="inlineStr">
        <is>
          <t>comparison</t>
        </is>
      </c>
      <c r="G3" t="inlineStr">
        <is>
          <t>rnns vs transformers vs ssms: where should ai memory live for continual learning?</t>
        </is>
      </c>
      <c r="H3" t="inlineStr">
        <is>
          <t>Rnns Vs Transformers Vs Ssms: Where Should Ai Memory Live For Continual Learning? 2026</t>
        </is>
      </c>
      <c r="I3" t="n">
        <v>362.24</v>
      </c>
      <c r="J3" t="inlineStr">
        <is>
          <t>Duplicate risk: REFRESH_EXISTING (100.0)</t>
        </is>
      </c>
    </row>
    <row r="4">
      <c r="A4" t="inlineStr">
        <is>
          <t>best automation software</t>
        </is>
      </c>
      <c r="B4" t="inlineStr">
        <is>
          <t>best-automation-software</t>
        </is>
      </c>
      <c r="C4" t="inlineStr">
        <is>
          <t>Money score 72.2; best list intent; duplicate=REFRESH_EXISTING</t>
        </is>
      </c>
      <c r="D4" t="inlineStr">
        <is>
          <t>CREATE VIDEO</t>
        </is>
      </c>
      <c r="E4" t="inlineStr">
        <is>
          <t>P2</t>
        </is>
      </c>
      <c r="F4" t="inlineStr">
        <is>
          <t>best list</t>
        </is>
      </c>
      <c r="G4" t="inlineStr">
        <is>
          <t>best automation software</t>
        </is>
      </c>
      <c r="H4" t="inlineStr">
        <is>
          <t>Best Automation Software 2026</t>
        </is>
      </c>
      <c r="I4" t="n">
        <v>483.72</v>
      </c>
      <c r="J4" t="inlineStr">
        <is>
          <t>Duplicate risk: REFRESH_EXISTING (100.0)</t>
        </is>
      </c>
    </row>
    <row r="5">
      <c r="A5" t="inlineStr">
        <is>
          <t>kilocode Review 2026</t>
        </is>
      </c>
      <c r="B5" t="inlineStr">
        <is>
          <t>kilocode-review-2026</t>
        </is>
      </c>
      <c r="C5" t="inlineStr">
        <is>
          <t>Money score 78.2; review intent; duplicate=REFRESH_EXISTING</t>
        </is>
      </c>
      <c r="D5" t="inlineStr">
        <is>
          <t>REFRESH</t>
        </is>
      </c>
      <c r="E5" t="inlineStr">
        <is>
          <t>P3</t>
        </is>
      </c>
      <c r="F5" t="inlineStr">
        <is>
          <t>review</t>
        </is>
      </c>
      <c r="G5" t="inlineStr">
        <is>
          <t>kilocode review 2026</t>
        </is>
      </c>
      <c r="H5" t="inlineStr">
        <is>
          <t>Kilocode Review 2026</t>
        </is>
      </c>
      <c r="I5" t="n">
        <v>577.46</v>
      </c>
      <c r="J5" t="inlineStr">
        <is>
          <t>Duplicate risk: REFRESH_EXISTING (100.0)</t>
        </is>
      </c>
    </row>
    <row r="6">
      <c r="A6" t="inlineStr">
        <is>
          <t>RNNs vs Transformers vs SSMs: where should AI memory live for continual learning?</t>
        </is>
      </c>
      <c r="B6" t="inlineStr">
        <is>
          <t>rnns-vs-transformers-vs-ssms-where-should-ai-memory-live-for-continual-learning</t>
        </is>
      </c>
      <c r="C6" t="inlineStr">
        <is>
          <t>Money score 73.0; comparison intent; duplicate=REFRESH_EXISTING</t>
        </is>
      </c>
      <c r="D6" t="inlineStr">
        <is>
          <t>REFRESH</t>
        </is>
      </c>
      <c r="E6" t="inlineStr">
        <is>
          <t>P3</t>
        </is>
      </c>
      <c r="F6" t="inlineStr">
        <is>
          <t>comparison</t>
        </is>
      </c>
      <c r="G6" t="inlineStr">
        <is>
          <t>rnns vs transformers vs ssms: where should ai memory live for continual learning?</t>
        </is>
      </c>
      <c r="H6" t="inlineStr">
        <is>
          <t>Rnns Vs Transformers Vs Ssms: Where Should Ai Memory Live For Continual Learning? 2026</t>
        </is>
      </c>
      <c r="I6" t="n">
        <v>362.24</v>
      </c>
      <c r="J6" t="inlineStr">
        <is>
          <t>Duplicate risk: REFRESH_EXISTING (100.0)</t>
        </is>
      </c>
    </row>
    <row r="7">
      <c r="A7" t="inlineStr">
        <is>
          <t>best automation software</t>
        </is>
      </c>
      <c r="B7" t="inlineStr">
        <is>
          <t>best-automation-software</t>
        </is>
      </c>
      <c r="C7" t="inlineStr">
        <is>
          <t>Money score 72.2; best list intent; duplicate=REFRESH_EXISTING</t>
        </is>
      </c>
      <c r="D7" t="inlineStr">
        <is>
          <t>REFRESH</t>
        </is>
      </c>
      <c r="E7" t="inlineStr">
        <is>
          <t>P3</t>
        </is>
      </c>
      <c r="F7" t="inlineStr">
        <is>
          <t>best list</t>
        </is>
      </c>
      <c r="G7" t="inlineStr">
        <is>
          <t>best automation software</t>
        </is>
      </c>
      <c r="H7" t="inlineStr">
        <is>
          <t>Best Automation Software 2026</t>
        </is>
      </c>
      <c r="I7" t="n">
        <v>483.72</v>
      </c>
      <c r="J7" t="inlineStr">
        <is>
          <t>Duplicate risk: REFRESH_EXISTING (100.0)</t>
        </is>
      </c>
    </row>
    <row r="8">
      <c r="A8" t="inlineStr">
        <is>
          <t>best ai assistant tools</t>
        </is>
      </c>
      <c r="B8" t="inlineStr">
        <is>
          <t>best-ai-assistant-tools</t>
        </is>
      </c>
      <c r="C8" t="inlineStr">
        <is>
          <t>Money score 69.8; best list intent; duplicate=REFRESH_EXISTING</t>
        </is>
      </c>
      <c r="D8" t="inlineStr">
        <is>
          <t>REFRESH</t>
        </is>
      </c>
      <c r="E8" t="inlineStr">
        <is>
          <t>P3</t>
        </is>
      </c>
      <c r="F8" t="inlineStr">
        <is>
          <t>best list</t>
        </is>
      </c>
      <c r="G8" t="inlineStr">
        <is>
          <t>best ai assistant tools</t>
        </is>
      </c>
      <c r="H8" t="inlineStr">
        <is>
          <t>Best Ai Assistant Tools 2026</t>
        </is>
      </c>
      <c r="I8" t="n">
        <v>445.93</v>
      </c>
      <c r="J8" t="inlineStr">
        <is>
          <t>Duplicate risk: REFRESH_EXISTING (100.0)</t>
        </is>
      </c>
    </row>
    <row r="9">
      <c r="A9" t="inlineStr">
        <is>
          <t>zvec Review 2026</t>
        </is>
      </c>
      <c r="B9" t="inlineStr">
        <is>
          <t>zvec-review-2026</t>
        </is>
      </c>
      <c r="C9" t="inlineStr">
        <is>
          <t>Money score 68.7; review intent; duplicate=REFRESH_EXISTING</t>
        </is>
      </c>
      <c r="D9" t="inlineStr">
        <is>
          <t>REFRESH</t>
        </is>
      </c>
      <c r="E9" t="inlineStr">
        <is>
          <t>P3</t>
        </is>
      </c>
      <c r="F9" t="inlineStr">
        <is>
          <t>review</t>
        </is>
      </c>
      <c r="G9" t="inlineStr">
        <is>
          <t>zvec review 2026</t>
        </is>
      </c>
      <c r="H9" t="inlineStr">
        <is>
          <t>Zvec Review 2026</t>
        </is>
      </c>
      <c r="I9" t="n">
        <v>454.37</v>
      </c>
      <c r="J9" t="inlineStr">
        <is>
          <t>Duplicate risk: REFRESH_EXISTING (100.0)</t>
        </is>
      </c>
    </row>
    <row r="10">
      <c r="A10" t="inlineStr">
        <is>
          <t>AI Coding Alternatives 2026</t>
        </is>
      </c>
      <c r="B10" t="inlineStr">
        <is>
          <t>ai-coding-alternatives-2026</t>
        </is>
      </c>
      <c r="C10" t="inlineStr">
        <is>
          <t>AI Coding cluster is missing a alternatives asset.</t>
        </is>
      </c>
      <c r="D10" t="inlineStr">
        <is>
          <t>CONTENT GAP</t>
        </is>
      </c>
      <c r="E10" t="inlineStr">
        <is>
          <t>P4</t>
        </is>
      </c>
      <c r="F10" t="inlineStr">
        <is>
          <t>alternatives</t>
        </is>
      </c>
      <c r="G10" t="inlineStr">
        <is>
          <t>ai coding alternatives 2026</t>
        </is>
      </c>
      <c r="H10" t="inlineStr">
        <is>
          <t>AI Coding Alternatives 2026</t>
        </is>
      </c>
      <c r="J10" t="inlineStr">
        <is>
          <t>Create only after duplicate check.</t>
        </is>
      </c>
    </row>
    <row r="11">
      <c r="A11" t="inlineStr">
        <is>
          <t>AI Coding Tutorial 2026</t>
        </is>
      </c>
      <c r="B11" t="inlineStr">
        <is>
          <t>ai-coding-tutorial-2026</t>
        </is>
      </c>
      <c r="C11" t="inlineStr">
        <is>
          <t>AI Coding cluster is missing a tutorial asset.</t>
        </is>
      </c>
      <c r="D11" t="inlineStr">
        <is>
          <t>CONTENT GAP</t>
        </is>
      </c>
      <c r="E11" t="inlineStr">
        <is>
          <t>P4</t>
        </is>
      </c>
      <c r="F11" t="inlineStr">
        <is>
          <t>tutorial</t>
        </is>
      </c>
      <c r="G11" t="inlineStr">
        <is>
          <t>ai coding tutorial 2026</t>
        </is>
      </c>
      <c r="H11" t="inlineStr">
        <is>
          <t>AI Coding Tutorial 2026</t>
        </is>
      </c>
      <c r="J11" t="inlineStr">
        <is>
          <t>Create only after duplicate check.</t>
        </is>
      </c>
    </row>
    <row r="12">
      <c r="A12" t="inlineStr">
        <is>
          <t>AI Coding Faq 2026</t>
        </is>
      </c>
      <c r="B12" t="inlineStr">
        <is>
          <t>ai-coding-faq-2026</t>
        </is>
      </c>
      <c r="C12" t="inlineStr">
        <is>
          <t>AI Coding cluster is missing a faq asset.</t>
        </is>
      </c>
      <c r="D12" t="inlineStr">
        <is>
          <t>CONTENT GAP</t>
        </is>
      </c>
      <c r="E12" t="inlineStr">
        <is>
          <t>P4</t>
        </is>
      </c>
      <c r="F12" t="inlineStr">
        <is>
          <t>faq</t>
        </is>
      </c>
      <c r="G12" t="inlineStr">
        <is>
          <t>ai coding faq 2026</t>
        </is>
      </c>
      <c r="H12" t="inlineStr">
        <is>
          <t>AI Coding Faq 2026</t>
        </is>
      </c>
      <c r="J12" t="inlineStr">
        <is>
          <t>Create only after duplicate check.</t>
        </is>
      </c>
    </row>
    <row r="13">
      <c r="A13" t="inlineStr">
        <is>
          <t>AI Coding Video Review 2026</t>
        </is>
      </c>
      <c r="B13" t="inlineStr">
        <is>
          <t>ai-coding-video-2026</t>
        </is>
      </c>
      <c r="C13" t="inlineStr">
        <is>
          <t>AI Coding cluster is missing a video asset.</t>
        </is>
      </c>
      <c r="D13" t="inlineStr">
        <is>
          <t>CONTENT GAP</t>
        </is>
      </c>
      <c r="E13" t="inlineStr">
        <is>
          <t>P4</t>
        </is>
      </c>
      <c r="F13" t="inlineStr">
        <is>
          <t>video</t>
        </is>
      </c>
      <c r="G13" t="inlineStr">
        <is>
          <t>ai coding video review 2026</t>
        </is>
      </c>
      <c r="H13" t="inlineStr">
        <is>
          <t>AI Coding Video Review 2026</t>
        </is>
      </c>
      <c r="J13" t="inlineStr">
        <is>
          <t>Create only after duplicate check.</t>
        </is>
      </c>
    </row>
    <row r="14">
      <c r="A14" t="inlineStr">
        <is>
          <t>SaaS Reviews Review 2026</t>
        </is>
      </c>
      <c r="B14" t="inlineStr">
        <is>
          <t>saas-reviews-review-2026</t>
        </is>
      </c>
      <c r="C14" t="inlineStr">
        <is>
          <t>SaaS Reviews cluster is missing a review asset.</t>
        </is>
      </c>
      <c r="D14" t="inlineStr">
        <is>
          <t>CONTENT GAP</t>
        </is>
      </c>
      <c r="E14" t="inlineStr">
        <is>
          <t>P4</t>
        </is>
      </c>
      <c r="F14" t="inlineStr">
        <is>
          <t>review</t>
        </is>
      </c>
      <c r="G14" t="inlineStr">
        <is>
          <t>saas reviews review 2026</t>
        </is>
      </c>
      <c r="H14" t="inlineStr">
        <is>
          <t>SaaS Reviews Review 2026</t>
        </is>
      </c>
      <c r="J14" t="inlineStr">
        <is>
          <t>Create only after duplicate check.</t>
        </is>
      </c>
    </row>
  </sheetData>
  <autoFilter ref="A1:J1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21" customWidth="1" min="5" max="5"/>
    <col width="22" customWidth="1" min="6" max="6"/>
    <col width="18" customWidth="1" min="7" max="7"/>
    <col width="15" customWidth="1" min="8" max="8"/>
    <col width="18" customWidth="1" min="9" max="9"/>
    <col width="18" customWidth="1" min="10" max="10"/>
    <col width="13" customWidth="1" min="11" max="11"/>
    <col width="10" customWidth="1" min="12" max="12"/>
    <col width="47" customWidth="1" min="13" max="13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buyer_intent_score</t>
        </is>
      </c>
      <c r="E1" t="inlineStr">
        <is>
          <t>affiliate_fit_score</t>
        </is>
      </c>
      <c r="F1" t="inlineStr">
        <is>
          <t>product_review_score</t>
        </is>
      </c>
      <c r="G1" t="inlineStr">
        <is>
          <t>comparison_score</t>
        </is>
      </c>
      <c r="H1" t="inlineStr">
        <is>
          <t>pricing_score</t>
        </is>
      </c>
      <c r="I1" t="inlineStr">
        <is>
          <t>conversion_score</t>
        </is>
      </c>
      <c r="J1" t="inlineStr">
        <is>
          <t>revenue_estimate</t>
        </is>
      </c>
      <c r="K1" t="inlineStr">
        <is>
          <t>money_score</t>
        </is>
      </c>
      <c r="L1" t="inlineStr">
        <is>
          <t>decision</t>
        </is>
      </c>
      <c r="M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n">
        <v>81</v>
      </c>
      <c r="E2" t="n">
        <v>68</v>
      </c>
      <c r="F2" t="n">
        <v>90</v>
      </c>
      <c r="G2" t="n">
        <v>35</v>
      </c>
      <c r="H2" t="n">
        <v>35</v>
      </c>
      <c r="I2" t="n">
        <v>73.8</v>
      </c>
      <c r="J2" t="n">
        <v>577.46</v>
      </c>
      <c r="K2" t="n">
        <v>78.2</v>
      </c>
      <c r="L2" t="inlineStr">
        <is>
          <t>REFRESH</t>
        </is>
      </c>
      <c r="M2" t="inlineStr">
        <is>
          <t>review intent; duplicate=REFRESH_EXISTING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n">
        <v>80</v>
      </c>
      <c r="E3" t="n">
        <v>74</v>
      </c>
      <c r="F3" t="n">
        <v>45</v>
      </c>
      <c r="G3" t="n">
        <v>90</v>
      </c>
      <c r="H3" t="n">
        <v>35</v>
      </c>
      <c r="I3" t="n">
        <v>72.59999999999999</v>
      </c>
      <c r="J3" t="n">
        <v>362.24</v>
      </c>
      <c r="K3" t="n">
        <v>73</v>
      </c>
      <c r="L3" t="inlineStr">
        <is>
          <t>REFRESH</t>
        </is>
      </c>
      <c r="M3" t="inlineStr">
        <is>
          <t>comparison intent; duplicate=REFRESH_EXISTING</t>
        </is>
      </c>
    </row>
    <row r="4">
      <c r="A4" t="n">
        <v>3</v>
      </c>
      <c r="B4" t="inlineStr">
        <is>
          <t>best automation software</t>
        </is>
      </c>
      <c r="C4" t="inlineStr">
        <is>
          <t>best-automation-software</t>
        </is>
      </c>
      <c r="D4" t="n">
        <v>76</v>
      </c>
      <c r="E4" t="n">
        <v>71</v>
      </c>
      <c r="F4" t="n">
        <v>45</v>
      </c>
      <c r="G4" t="n">
        <v>90</v>
      </c>
      <c r="H4" t="n">
        <v>35</v>
      </c>
      <c r="I4" t="n">
        <v>68.8</v>
      </c>
      <c r="J4" t="n">
        <v>483.72</v>
      </c>
      <c r="K4" t="n">
        <v>72.2</v>
      </c>
      <c r="L4" t="inlineStr">
        <is>
          <t>REFRESH</t>
        </is>
      </c>
      <c r="M4" t="inlineStr">
        <is>
          <t>best list intent; duplicate=REFRESH_EXISTING</t>
        </is>
      </c>
    </row>
    <row r="5">
      <c r="A5" t="n">
        <v>4</v>
      </c>
      <c r="B5" t="inlineStr">
        <is>
          <t>best ai assistant tools</t>
        </is>
      </c>
      <c r="C5" t="inlineStr">
        <is>
          <t>best-ai-assistant-tools</t>
        </is>
      </c>
      <c r="D5" t="n">
        <v>75</v>
      </c>
      <c r="E5" t="n">
        <v>71</v>
      </c>
      <c r="F5" t="n">
        <v>45</v>
      </c>
      <c r="G5" t="n">
        <v>90</v>
      </c>
      <c r="H5" t="n">
        <v>35</v>
      </c>
      <c r="I5" t="n">
        <v>67.8</v>
      </c>
      <c r="J5" t="n">
        <v>445.93</v>
      </c>
      <c r="K5" t="n">
        <v>69.8</v>
      </c>
      <c r="L5" t="inlineStr">
        <is>
          <t>REFRESH</t>
        </is>
      </c>
      <c r="M5" t="inlineStr">
        <is>
          <t>best list intent; duplicate=REFRESH_EXISTING</t>
        </is>
      </c>
    </row>
    <row r="6">
      <c r="A6" t="n">
        <v>5</v>
      </c>
      <c r="B6" t="inlineStr">
        <is>
          <t>zvec Review 2026</t>
        </is>
      </c>
      <c r="C6" t="inlineStr">
        <is>
          <t>zvec-review-2026</t>
        </is>
      </c>
      <c r="D6" t="n">
        <v>72</v>
      </c>
      <c r="E6" t="n">
        <v>58</v>
      </c>
      <c r="F6" t="n">
        <v>90</v>
      </c>
      <c r="G6" t="n">
        <v>35</v>
      </c>
      <c r="H6" t="n">
        <v>35</v>
      </c>
      <c r="I6" t="n">
        <v>63.6</v>
      </c>
      <c r="J6" t="n">
        <v>454.37</v>
      </c>
      <c r="K6" t="n">
        <v>68.7</v>
      </c>
      <c r="L6" t="inlineStr">
        <is>
          <t>REFRESH</t>
        </is>
      </c>
      <c r="M6" t="inlineStr">
        <is>
          <t>review intent; duplicate=REFRESH_EXISTING</t>
        </is>
      </c>
    </row>
    <row r="7">
      <c r="A7" t="n">
        <v>6</v>
      </c>
      <c r="B7" t="inlineStr">
        <is>
          <t>GLM-5 Review 2026</t>
        </is>
      </c>
      <c r="C7" t="inlineStr">
        <is>
          <t>glm-5-review-2026</t>
        </is>
      </c>
      <c r="D7" t="n">
        <v>72</v>
      </c>
      <c r="E7" t="n">
        <v>58</v>
      </c>
      <c r="F7" t="n">
        <v>90</v>
      </c>
      <c r="G7" t="n">
        <v>35</v>
      </c>
      <c r="H7" t="n">
        <v>35</v>
      </c>
      <c r="I7" t="n">
        <v>63.6</v>
      </c>
      <c r="J7" t="n">
        <v>447.16</v>
      </c>
      <c r="K7" t="n">
        <v>68.7</v>
      </c>
      <c r="L7" t="inlineStr">
        <is>
          <t>REFRESH</t>
        </is>
      </c>
      <c r="M7" t="inlineStr">
        <is>
          <t>review intent; duplicate=REFRESH_EXISTING</t>
        </is>
      </c>
    </row>
    <row r="8">
      <c r="A8" t="n">
        <v>7</v>
      </c>
      <c r="B8" t="inlineStr">
        <is>
          <t>LTX-2 Review 2026</t>
        </is>
      </c>
      <c r="C8" t="inlineStr">
        <is>
          <t>ltx-2-review-2026</t>
        </is>
      </c>
      <c r="D8" t="n">
        <v>72</v>
      </c>
      <c r="E8" t="n">
        <v>58</v>
      </c>
      <c r="F8" t="n">
        <v>90</v>
      </c>
      <c r="G8" t="n">
        <v>35</v>
      </c>
      <c r="H8" t="n">
        <v>35</v>
      </c>
      <c r="I8" t="n">
        <v>63.6</v>
      </c>
      <c r="J8" t="n">
        <v>418.31</v>
      </c>
      <c r="K8" t="n">
        <v>68.3</v>
      </c>
      <c r="L8" t="inlineStr">
        <is>
          <t>REFRESH</t>
        </is>
      </c>
      <c r="M8" t="inlineStr">
        <is>
          <t>review intent; duplicate=REFRESH_EXISTING</t>
        </is>
      </c>
    </row>
    <row r="9">
      <c r="A9" t="n">
        <v>8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n">
        <v>72</v>
      </c>
      <c r="E9" t="n">
        <v>58</v>
      </c>
      <c r="F9" t="n">
        <v>90</v>
      </c>
      <c r="G9" t="n">
        <v>35</v>
      </c>
      <c r="H9" t="n">
        <v>35</v>
      </c>
      <c r="I9" t="n">
        <v>63.6</v>
      </c>
      <c r="J9" t="n">
        <v>411.1</v>
      </c>
      <c r="K9" t="n">
        <v>68.3</v>
      </c>
      <c r="L9" t="inlineStr">
        <is>
          <t>REFRESH</t>
        </is>
      </c>
      <c r="M9" t="inlineStr">
        <is>
          <t>review intent; duplicate=REFRESH_EXISTING</t>
        </is>
      </c>
    </row>
    <row r="10">
      <c r="A10" t="n">
        <v>9</v>
      </c>
      <c r="B10" t="inlineStr">
        <is>
          <t>best ai coding software</t>
        </is>
      </c>
      <c r="C10" t="inlineStr">
        <is>
          <t>best-ai-coding-software</t>
        </is>
      </c>
      <c r="D10" t="n">
        <v>72</v>
      </c>
      <c r="E10" t="n">
        <v>66</v>
      </c>
      <c r="F10" t="n">
        <v>45</v>
      </c>
      <c r="G10" t="n">
        <v>90</v>
      </c>
      <c r="H10" t="n">
        <v>35</v>
      </c>
      <c r="I10" t="n">
        <v>64</v>
      </c>
      <c r="J10" t="n">
        <v>449.97</v>
      </c>
      <c r="K10" t="n">
        <v>67</v>
      </c>
      <c r="L10" t="inlineStr">
        <is>
          <t>REFRESH</t>
        </is>
      </c>
      <c r="M10" t="inlineStr">
        <is>
          <t>best list intent; duplicate=REFRESH_EXISTING</t>
        </is>
      </c>
    </row>
    <row r="11">
      <c r="A11" t="n">
        <v>10</v>
      </c>
      <c r="B11" t="inlineStr">
        <is>
          <t>best ai seo software</t>
        </is>
      </c>
      <c r="C11" t="inlineStr">
        <is>
          <t>best-ai-seo-software</t>
        </is>
      </c>
      <c r="D11" t="n">
        <v>72</v>
      </c>
      <c r="E11" t="n">
        <v>66</v>
      </c>
      <c r="F11" t="n">
        <v>45</v>
      </c>
      <c r="G11" t="n">
        <v>90</v>
      </c>
      <c r="H11" t="n">
        <v>35</v>
      </c>
      <c r="I11" t="n">
        <v>64</v>
      </c>
      <c r="J11" t="n">
        <v>449.97</v>
      </c>
      <c r="K11" t="n">
        <v>67</v>
      </c>
      <c r="L11" t="inlineStr">
        <is>
          <t>REFRESH</t>
        </is>
      </c>
      <c r="M11" t="inlineStr">
        <is>
          <t>best list intent; duplicate=REFRESH_EXISTING</t>
        </is>
      </c>
    </row>
    <row r="12">
      <c r="A12" t="n">
        <v>11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n">
        <v>73</v>
      </c>
      <c r="E12" t="n">
        <v>66</v>
      </c>
      <c r="F12" t="n">
        <v>45</v>
      </c>
      <c r="G12" t="n">
        <v>90</v>
      </c>
      <c r="H12" t="n">
        <v>35</v>
      </c>
      <c r="I12" t="n">
        <v>65</v>
      </c>
      <c r="J12" t="n">
        <v>383.29</v>
      </c>
      <c r="K12" t="n">
        <v>66.5</v>
      </c>
      <c r="L12" t="inlineStr">
        <is>
          <t>REFRESH</t>
        </is>
      </c>
      <c r="M12" t="inlineStr">
        <is>
          <t>best list intent; duplicate=REFRESH_EXISTING</t>
        </is>
      </c>
    </row>
    <row r="13">
      <c r="A13" t="n">
        <v>12</v>
      </c>
      <c r="B13" t="inlineStr">
        <is>
          <t>best ai productivity software</t>
        </is>
      </c>
      <c r="C13" t="inlineStr">
        <is>
          <t>best-ai-productivity-software</t>
        </is>
      </c>
      <c r="D13" t="n">
        <v>72</v>
      </c>
      <c r="E13" t="n">
        <v>66</v>
      </c>
      <c r="F13" t="n">
        <v>45</v>
      </c>
      <c r="G13" t="n">
        <v>90</v>
      </c>
      <c r="H13" t="n">
        <v>35</v>
      </c>
      <c r="I13" t="n">
        <v>64</v>
      </c>
      <c r="J13" t="n">
        <v>449.97</v>
      </c>
      <c r="K13" t="n">
        <v>65.8</v>
      </c>
      <c r="L13" t="inlineStr">
        <is>
          <t>REFRESH</t>
        </is>
      </c>
      <c r="M13" t="inlineStr">
        <is>
          <t>best list intent; duplicate=REFRESH_EXISTING</t>
        </is>
      </c>
    </row>
    <row r="14">
      <c r="A14" t="n">
        <v>13</v>
      </c>
      <c r="B14" t="inlineStr">
        <is>
          <t>best productivity software</t>
        </is>
      </c>
      <c r="C14" t="inlineStr">
        <is>
          <t>best-productivity-software</t>
        </is>
      </c>
      <c r="D14" t="n">
        <v>72</v>
      </c>
      <c r="E14" t="n">
        <v>66</v>
      </c>
      <c r="F14" t="n">
        <v>45</v>
      </c>
      <c r="G14" t="n">
        <v>90</v>
      </c>
      <c r="H14" t="n">
        <v>35</v>
      </c>
      <c r="I14" t="n">
        <v>64</v>
      </c>
      <c r="J14" t="n">
        <v>449.97</v>
      </c>
      <c r="K14" t="n">
        <v>65.8</v>
      </c>
      <c r="L14" t="inlineStr">
        <is>
          <t>REFRESH</t>
        </is>
      </c>
      <c r="M14" t="inlineStr">
        <is>
          <t>best list intent; duplicate=REFRESH_EXISTING</t>
        </is>
      </c>
    </row>
    <row r="15">
      <c r="A15" t="n">
        <v>14</v>
      </c>
      <c r="B15" t="inlineStr">
        <is>
          <t>best ai image software</t>
        </is>
      </c>
      <c r="C15" t="inlineStr">
        <is>
          <t>best-ai-image-software</t>
        </is>
      </c>
      <c r="D15" t="n">
        <v>71</v>
      </c>
      <c r="E15" t="n">
        <v>66</v>
      </c>
      <c r="F15" t="n">
        <v>45</v>
      </c>
      <c r="G15" t="n">
        <v>90</v>
      </c>
      <c r="H15" t="n">
        <v>35</v>
      </c>
      <c r="I15" t="n">
        <v>63</v>
      </c>
      <c r="J15" t="n">
        <v>414.36</v>
      </c>
      <c r="K15" t="n">
        <v>65.2</v>
      </c>
      <c r="L15" t="inlineStr">
        <is>
          <t>REFRESH</t>
        </is>
      </c>
      <c r="M15" t="inlineStr">
        <is>
          <t>best list intent; duplicate=REFRESH_EXISTING</t>
        </is>
      </c>
    </row>
    <row r="16">
      <c r="A16" t="n">
        <v>15</v>
      </c>
      <c r="B16" t="inlineStr">
        <is>
          <t>best ai meeting software</t>
        </is>
      </c>
      <c r="C16" t="inlineStr">
        <is>
          <t>best-ai-meeting-software</t>
        </is>
      </c>
      <c r="D16" t="n">
        <v>71</v>
      </c>
      <c r="E16" t="n">
        <v>66</v>
      </c>
      <c r="F16" t="n">
        <v>45</v>
      </c>
      <c r="G16" t="n">
        <v>90</v>
      </c>
      <c r="H16" t="n">
        <v>35</v>
      </c>
      <c r="I16" t="n">
        <v>63</v>
      </c>
      <c r="J16" t="n">
        <v>414.36</v>
      </c>
      <c r="K16" t="n">
        <v>65.2</v>
      </c>
      <c r="L16" t="inlineStr">
        <is>
          <t>REFRESH</t>
        </is>
      </c>
      <c r="M16" t="inlineStr">
        <is>
          <t>best list intent; duplicate=REFRESH_EXISTING</t>
        </is>
      </c>
    </row>
    <row r="17">
      <c r="A17" t="n">
        <v>16</v>
      </c>
      <c r="B17" t="inlineStr">
        <is>
          <t>best ai search software</t>
        </is>
      </c>
      <c r="C17" t="inlineStr">
        <is>
          <t>best-ai-search-software</t>
        </is>
      </c>
      <c r="D17" t="n">
        <v>71</v>
      </c>
      <c r="E17" t="n">
        <v>66</v>
      </c>
      <c r="F17" t="n">
        <v>45</v>
      </c>
      <c r="G17" t="n">
        <v>90</v>
      </c>
      <c r="H17" t="n">
        <v>35</v>
      </c>
      <c r="I17" t="n">
        <v>63</v>
      </c>
      <c r="J17" t="n">
        <v>414.36</v>
      </c>
      <c r="K17" t="n">
        <v>65.2</v>
      </c>
      <c r="L17" t="inlineStr">
        <is>
          <t>REFRESH</t>
        </is>
      </c>
      <c r="M17" t="inlineStr">
        <is>
          <t>best list intent; duplicate=REFRESH_EXISTING</t>
        </is>
      </c>
    </row>
    <row r="18">
      <c r="A18" t="n">
        <v>17</v>
      </c>
      <c r="B18" t="inlineStr">
        <is>
          <t>best ai voice software</t>
        </is>
      </c>
      <c r="C18" t="inlineStr">
        <is>
          <t>best-ai-voice-software</t>
        </is>
      </c>
      <c r="D18" t="n">
        <v>71</v>
      </c>
      <c r="E18" t="n">
        <v>66</v>
      </c>
      <c r="F18" t="n">
        <v>45</v>
      </c>
      <c r="G18" t="n">
        <v>90</v>
      </c>
      <c r="H18" t="n">
        <v>35</v>
      </c>
      <c r="I18" t="n">
        <v>63</v>
      </c>
      <c r="J18" t="n">
        <v>414.36</v>
      </c>
      <c r="K18" t="n">
        <v>65.2</v>
      </c>
      <c r="L18" t="inlineStr">
        <is>
          <t>REFRESH</t>
        </is>
      </c>
      <c r="M18" t="inlineStr">
        <is>
          <t>best list intent; duplicate=REFRESH_EXISTING</t>
        </is>
      </c>
    </row>
    <row r="19">
      <c r="A19" t="n">
        <v>18</v>
      </c>
      <c r="B19" t="inlineStr">
        <is>
          <t>affordable automation platform</t>
        </is>
      </c>
      <c r="C19" t="inlineStr">
        <is>
          <t>affordable-automation-platform</t>
        </is>
      </c>
      <c r="D19" t="n">
        <v>78</v>
      </c>
      <c r="E19" t="n">
        <v>59</v>
      </c>
      <c r="F19" t="n">
        <v>45</v>
      </c>
      <c r="G19" t="n">
        <v>35</v>
      </c>
      <c r="H19" t="n">
        <v>35</v>
      </c>
      <c r="I19" t="n">
        <v>67</v>
      </c>
      <c r="J19" t="n">
        <v>471.06</v>
      </c>
      <c r="K19" t="n">
        <v>64.2</v>
      </c>
      <c r="L19" t="inlineStr">
        <is>
          <t>WATCH</t>
        </is>
      </c>
      <c r="M19" t="inlineStr">
        <is>
          <t>evergreen intent; duplicate=REFRESH_EXISTING</t>
        </is>
      </c>
    </row>
    <row r="20">
      <c r="A20" t="n">
        <v>19</v>
      </c>
      <c r="B20" t="inlineStr">
        <is>
          <t>best productivity tools</t>
        </is>
      </c>
      <c r="C20" t="inlineStr">
        <is>
          <t>best-productivity-tools</t>
        </is>
      </c>
      <c r="D20" t="n">
        <v>72</v>
      </c>
      <c r="E20" t="n">
        <v>66</v>
      </c>
      <c r="F20" t="n">
        <v>45</v>
      </c>
      <c r="G20" t="n">
        <v>90</v>
      </c>
      <c r="H20" t="n">
        <v>35</v>
      </c>
      <c r="I20" t="n">
        <v>64</v>
      </c>
      <c r="J20" t="n">
        <v>449.97</v>
      </c>
      <c r="K20" t="n">
        <v>64.09999999999999</v>
      </c>
      <c r="L20" t="inlineStr">
        <is>
          <t>WATCH</t>
        </is>
      </c>
      <c r="M20" t="inlineStr">
        <is>
          <t>best list intent; duplicate=REFRESH_EXISTING</t>
        </is>
      </c>
    </row>
    <row r="21">
      <c r="A21" t="n">
        <v>20</v>
      </c>
      <c r="B21" t="inlineStr">
        <is>
          <t>affordable ai app builder platform</t>
        </is>
      </c>
      <c r="C21" t="inlineStr">
        <is>
          <t>affordable-ai-app-builder-platform</t>
        </is>
      </c>
      <c r="D21" t="n">
        <v>77</v>
      </c>
      <c r="E21" t="n">
        <v>59</v>
      </c>
      <c r="F21" t="n">
        <v>45</v>
      </c>
      <c r="G21" t="n">
        <v>35</v>
      </c>
      <c r="H21" t="n">
        <v>35</v>
      </c>
      <c r="I21" t="n">
        <v>65.90000000000001</v>
      </c>
      <c r="J21" t="n">
        <v>433.44</v>
      </c>
      <c r="K21" t="n">
        <v>63.6</v>
      </c>
      <c r="L21" t="inlineStr">
        <is>
          <t>WATCH</t>
        </is>
      </c>
      <c r="M21" t="inlineStr">
        <is>
          <t>evergreen intent; duplicate=REFRESH_EXISTING</t>
        </is>
      </c>
    </row>
    <row r="22">
      <c r="A22" t="n">
        <v>21</v>
      </c>
      <c r="B22" t="inlineStr">
        <is>
          <t>affordable ai assistant platform</t>
        </is>
      </c>
      <c r="C22" t="inlineStr">
        <is>
          <t>affordable-ai-assistant-platform</t>
        </is>
      </c>
      <c r="D22" t="n">
        <v>77</v>
      </c>
      <c r="E22" t="n">
        <v>59</v>
      </c>
      <c r="F22" t="n">
        <v>45</v>
      </c>
      <c r="G22" t="n">
        <v>35</v>
      </c>
      <c r="H22" t="n">
        <v>35</v>
      </c>
      <c r="I22" t="n">
        <v>65.90000000000001</v>
      </c>
      <c r="J22" t="n">
        <v>433.44</v>
      </c>
      <c r="K22" t="n">
        <v>63.6</v>
      </c>
      <c r="L22" t="inlineStr">
        <is>
          <t>WATCH</t>
        </is>
      </c>
      <c r="M22" t="inlineStr">
        <is>
          <t>evergreen intent; duplicate=REFRESH_EXISTING</t>
        </is>
      </c>
    </row>
    <row r="23">
      <c r="A23" t="n">
        <v>22</v>
      </c>
      <c r="B23" t="inlineStr">
        <is>
          <t>best ai image tools</t>
        </is>
      </c>
      <c r="C23" t="inlineStr">
        <is>
          <t>best-ai-image-tools</t>
        </is>
      </c>
      <c r="D23" t="n">
        <v>71</v>
      </c>
      <c r="E23" t="n">
        <v>66</v>
      </c>
      <c r="F23" t="n">
        <v>45</v>
      </c>
      <c r="G23" t="n">
        <v>90</v>
      </c>
      <c r="H23" t="n">
        <v>35</v>
      </c>
      <c r="I23" t="n">
        <v>63</v>
      </c>
      <c r="J23" t="n">
        <v>414.36</v>
      </c>
      <c r="K23" t="n">
        <v>63.4</v>
      </c>
      <c r="L23" t="inlineStr">
        <is>
          <t>WATCH</t>
        </is>
      </c>
      <c r="M23" t="inlineStr">
        <is>
          <t>best list intent; duplicate=REFRESH_EXISTING</t>
        </is>
      </c>
    </row>
    <row r="24">
      <c r="A24" t="n">
        <v>23</v>
      </c>
      <c r="B24" t="inlineStr">
        <is>
          <t>best ai meeting tools</t>
        </is>
      </c>
      <c r="C24" t="inlineStr">
        <is>
          <t>best-ai-meeting-tools</t>
        </is>
      </c>
      <c r="D24" t="n">
        <v>71</v>
      </c>
      <c r="E24" t="n">
        <v>66</v>
      </c>
      <c r="F24" t="n">
        <v>45</v>
      </c>
      <c r="G24" t="n">
        <v>90</v>
      </c>
      <c r="H24" t="n">
        <v>35</v>
      </c>
      <c r="I24" t="n">
        <v>63</v>
      </c>
      <c r="J24" t="n">
        <v>414.36</v>
      </c>
      <c r="K24" t="n">
        <v>63.4</v>
      </c>
      <c r="L24" t="inlineStr">
        <is>
          <t>WATCH</t>
        </is>
      </c>
      <c r="M24" t="inlineStr">
        <is>
          <t>best list intent; duplicate=REFRESH_EXISTING</t>
        </is>
      </c>
    </row>
    <row r="25">
      <c r="A25" t="n">
        <v>24</v>
      </c>
      <c r="B25" t="inlineStr">
        <is>
          <t>Meet Michael Truell: The 25-year-old CEO who sold his AI coding startup to SpaceX for $60 Bn</t>
        </is>
      </c>
      <c r="C25" t="inlineStr">
        <is>
          <t>meet-michael-truell-the-25-year-old-ceo-who-sold-his-ai-coding-startup-to-spacex-for-60-bn</t>
        </is>
      </c>
      <c r="D25" t="n">
        <v>72</v>
      </c>
      <c r="E25" t="n">
        <v>51</v>
      </c>
      <c r="F25" t="n">
        <v>45</v>
      </c>
      <c r="G25" t="n">
        <v>35</v>
      </c>
      <c r="H25" t="n">
        <v>35</v>
      </c>
      <c r="I25" t="n">
        <v>62.2</v>
      </c>
      <c r="J25" t="n">
        <v>338.57</v>
      </c>
      <c r="K25" t="n">
        <v>60.4</v>
      </c>
      <c r="L25" t="inlineStr">
        <is>
          <t>WATCH</t>
        </is>
      </c>
      <c r="M25" t="inlineStr">
        <is>
          <t>evergreen intent; duplicate=REFRESH_EXISTING</t>
        </is>
      </c>
    </row>
    <row r="26">
      <c r="A26" t="n">
        <v>25</v>
      </c>
      <c r="B26" t="inlineStr">
        <is>
          <t>I signed up for another SaaS</t>
        </is>
      </c>
      <c r="C26" t="inlineStr">
        <is>
          <t>i-signed-up-for-another-saas</t>
        </is>
      </c>
      <c r="D26" t="n">
        <v>78</v>
      </c>
      <c r="E26" t="n">
        <v>59</v>
      </c>
      <c r="F26" t="n">
        <v>45</v>
      </c>
      <c r="G26" t="n">
        <v>35</v>
      </c>
      <c r="H26" t="n">
        <v>35</v>
      </c>
      <c r="I26" t="n">
        <v>67</v>
      </c>
      <c r="J26" t="n">
        <v>364.69</v>
      </c>
      <c r="K26" t="n">
        <v>60.3</v>
      </c>
      <c r="L26" t="inlineStr">
        <is>
          <t>WATCH</t>
        </is>
      </c>
      <c r="M26" t="inlineStr">
        <is>
          <t>evergreen intent; duplicate=REFRESH_EXISTING</t>
        </is>
      </c>
    </row>
    <row r="27">
      <c r="A27" t="n">
        <v>26</v>
      </c>
      <c r="B27" t="inlineStr">
        <is>
          <t>Best AI for cartoon image generation</t>
        </is>
      </c>
      <c r="C27" t="inlineStr">
        <is>
          <t>best-ai-for-cartoon-image-generation</t>
        </is>
      </c>
      <c r="D27" t="n">
        <v>66</v>
      </c>
      <c r="E27" t="n">
        <v>61</v>
      </c>
      <c r="F27" t="n">
        <v>45</v>
      </c>
      <c r="G27" t="n">
        <v>90</v>
      </c>
      <c r="H27" t="n">
        <v>35</v>
      </c>
      <c r="I27" t="n">
        <v>57.7</v>
      </c>
      <c r="J27" t="n">
        <v>287.9</v>
      </c>
      <c r="K27" t="n">
        <v>58.7</v>
      </c>
      <c r="L27" t="inlineStr">
        <is>
          <t>WATCH</t>
        </is>
      </c>
      <c r="M27" t="inlineStr">
        <is>
          <t>best list intent; duplicate=REFRESH_EXISTING</t>
        </is>
      </c>
    </row>
    <row r="28">
      <c r="A28" t="n">
        <v>27</v>
      </c>
      <c r="B28" t="inlineStr">
        <is>
          <t>affordable ai coding platform</t>
        </is>
      </c>
      <c r="C28" t="inlineStr">
        <is>
          <t>affordable-ai-coding-platform</t>
        </is>
      </c>
      <c r="D28" t="n">
        <v>73</v>
      </c>
      <c r="E28" t="n">
        <v>54</v>
      </c>
      <c r="F28" t="n">
        <v>45</v>
      </c>
      <c r="G28" t="n">
        <v>35</v>
      </c>
      <c r="H28" t="n">
        <v>35</v>
      </c>
      <c r="I28" t="n">
        <v>61.5</v>
      </c>
      <c r="J28" t="n">
        <v>432.39</v>
      </c>
      <c r="K28" t="n">
        <v>58.6</v>
      </c>
      <c r="L28" t="inlineStr">
        <is>
          <t>WATCH</t>
        </is>
      </c>
      <c r="M28" t="inlineStr">
        <is>
          <t>evergreen intent; duplicate=REFRESH_EXISTING</t>
        </is>
      </c>
    </row>
    <row r="29">
      <c r="A29" t="n">
        <v>28</v>
      </c>
      <c r="B29" t="inlineStr">
        <is>
          <t>affordable ai seo platform</t>
        </is>
      </c>
      <c r="C29" t="inlineStr">
        <is>
          <t>affordable-ai-seo-platform</t>
        </is>
      </c>
      <c r="D29" t="n">
        <v>73</v>
      </c>
      <c r="E29" t="n">
        <v>54</v>
      </c>
      <c r="F29" t="n">
        <v>45</v>
      </c>
      <c r="G29" t="n">
        <v>35</v>
      </c>
      <c r="H29" t="n">
        <v>35</v>
      </c>
      <c r="I29" t="n">
        <v>61.5</v>
      </c>
      <c r="J29" t="n">
        <v>432.39</v>
      </c>
      <c r="K29" t="n">
        <v>58.6</v>
      </c>
      <c r="L29" t="inlineStr">
        <is>
          <t>WATCH</t>
        </is>
      </c>
      <c r="M29" t="inlineStr">
        <is>
          <t>evergreen intent; duplicate=REFRESH_EXISTING</t>
        </is>
      </c>
    </row>
    <row r="30">
      <c r="A30" t="n">
        <v>29</v>
      </c>
      <c r="B30" t="inlineStr">
        <is>
          <t>10 tips for getting better R code from your AI coding agent</t>
        </is>
      </c>
      <c r="C30" t="inlineStr">
        <is>
          <t>10-tips-for-getting-better-r-code-from-your-ai-coding-agent</t>
        </is>
      </c>
      <c r="D30" t="n">
        <v>72</v>
      </c>
      <c r="E30" t="n">
        <v>51</v>
      </c>
      <c r="F30" t="n">
        <v>45</v>
      </c>
      <c r="G30" t="n">
        <v>35</v>
      </c>
      <c r="H30" t="n">
        <v>35</v>
      </c>
      <c r="I30" t="n">
        <v>62.2</v>
      </c>
      <c r="J30" t="n">
        <v>338.57</v>
      </c>
      <c r="K30" t="n">
        <v>58.6</v>
      </c>
      <c r="L30" t="inlineStr">
        <is>
          <t>WATCH</t>
        </is>
      </c>
      <c r="M30" t="inlineStr">
        <is>
          <t>evergreen intent; duplicate=REFRESH_EXISTING</t>
        </is>
      </c>
    </row>
    <row r="31">
      <c r="A31" t="n">
        <v>30</v>
      </c>
      <c r="B31" t="inlineStr">
        <is>
          <t>affordable ai video platform</t>
        </is>
      </c>
      <c r="C31" t="inlineStr">
        <is>
          <t>affordable-ai-video-platform</t>
        </is>
      </c>
      <c r="D31" t="n">
        <v>72</v>
      </c>
      <c r="E31" t="n">
        <v>54</v>
      </c>
      <c r="F31" t="n">
        <v>45</v>
      </c>
      <c r="G31" t="n">
        <v>35</v>
      </c>
      <c r="H31" t="n">
        <v>35</v>
      </c>
      <c r="I31" t="n">
        <v>60.4</v>
      </c>
      <c r="J31" t="n">
        <v>397.26</v>
      </c>
      <c r="K31" t="n">
        <v>57.9</v>
      </c>
      <c r="L31" t="inlineStr">
        <is>
          <t>WATCH</t>
        </is>
      </c>
      <c r="M31" t="inlineStr">
        <is>
          <t>evergreen intent; duplicate=REFRESH_EXISTING</t>
        </is>
      </c>
    </row>
    <row r="32">
      <c r="A32" t="n">
        <v>31</v>
      </c>
      <c r="B32" t="inlineStr">
        <is>
          <t>affordable ai writing platform</t>
        </is>
      </c>
      <c r="C32" t="inlineStr">
        <is>
          <t>affordable-ai-writing-platform</t>
        </is>
      </c>
      <c r="D32" t="n">
        <v>72</v>
      </c>
      <c r="E32" t="n">
        <v>54</v>
      </c>
      <c r="F32" t="n">
        <v>45</v>
      </c>
      <c r="G32" t="n">
        <v>35</v>
      </c>
      <c r="H32" t="n">
        <v>35</v>
      </c>
      <c r="I32" t="n">
        <v>60.4</v>
      </c>
      <c r="J32" t="n">
        <v>397.26</v>
      </c>
      <c r="K32" t="n">
        <v>57.9</v>
      </c>
      <c r="L32" t="inlineStr">
        <is>
          <t>WATCH</t>
        </is>
      </c>
      <c r="M32" t="inlineStr">
        <is>
          <t>evergreen intent; duplicate=REFRESH_EXISTING</t>
        </is>
      </c>
    </row>
    <row r="33">
      <c r="A33" t="n">
        <v>32</v>
      </c>
      <c r="B33" t="inlineStr">
        <is>
          <t>affordable ai productivity platform</t>
        </is>
      </c>
      <c r="C33" t="inlineStr">
        <is>
          <t>affordable-ai-productivity-platform</t>
        </is>
      </c>
      <c r="D33" t="n">
        <v>73</v>
      </c>
      <c r="E33" t="n">
        <v>54</v>
      </c>
      <c r="F33" t="n">
        <v>45</v>
      </c>
      <c r="G33" t="n">
        <v>35</v>
      </c>
      <c r="H33" t="n">
        <v>35</v>
      </c>
      <c r="I33" t="n">
        <v>61.5</v>
      </c>
      <c r="J33" t="n">
        <v>432.39</v>
      </c>
      <c r="K33" t="n">
        <v>57.5</v>
      </c>
      <c r="L33" t="inlineStr">
        <is>
          <t>WATCH</t>
        </is>
      </c>
      <c r="M33" t="inlineStr">
        <is>
          <t>evergreen intent; duplicate=REFRESH_EXISTING</t>
        </is>
      </c>
    </row>
    <row r="34">
      <c r="A34" t="n">
        <v>33</v>
      </c>
      <c r="B34" t="inlineStr">
        <is>
          <t>affordable productivity platform</t>
        </is>
      </c>
      <c r="C34" t="inlineStr">
        <is>
          <t>affordable-productivity-platform</t>
        </is>
      </c>
      <c r="D34" t="n">
        <v>73</v>
      </c>
      <c r="E34" t="n">
        <v>54</v>
      </c>
      <c r="F34" t="n">
        <v>45</v>
      </c>
      <c r="G34" t="n">
        <v>35</v>
      </c>
      <c r="H34" t="n">
        <v>35</v>
      </c>
      <c r="I34" t="n">
        <v>61.5</v>
      </c>
      <c r="J34" t="n">
        <v>432.39</v>
      </c>
      <c r="K34" t="n">
        <v>57.5</v>
      </c>
      <c r="L34" t="inlineStr">
        <is>
          <t>WATCH</t>
        </is>
      </c>
      <c r="M34" t="inlineStr">
        <is>
          <t>evergreen intent; duplicate=REFRESH_EXISTING</t>
        </is>
      </c>
    </row>
    <row r="35">
      <c r="A35" t="n">
        <v>34</v>
      </c>
      <c r="B35" t="inlineStr">
        <is>
          <t>Cutting LLM Token Costs with rtk, headroom, and caveman</t>
        </is>
      </c>
      <c r="C35" t="inlineStr">
        <is>
          <t>cutting-llm-token-costs-with-rtk-headroom-and-caveman</t>
        </is>
      </c>
      <c r="D35" t="n">
        <v>64</v>
      </c>
      <c r="E35" t="n">
        <v>41</v>
      </c>
      <c r="F35" t="n">
        <v>45</v>
      </c>
      <c r="G35" t="n">
        <v>35</v>
      </c>
      <c r="H35" t="n">
        <v>90</v>
      </c>
      <c r="I35" t="n">
        <v>52.3</v>
      </c>
      <c r="J35" t="n">
        <v>284.68</v>
      </c>
      <c r="K35" t="n">
        <v>57.1</v>
      </c>
      <c r="L35" t="inlineStr">
        <is>
          <t>WATCH</t>
        </is>
      </c>
      <c r="M35" t="inlineStr">
        <is>
          <t>pricing intent; duplicate=REFRESH_EXISTING</t>
        </is>
      </c>
    </row>
    <row r="36">
      <c r="A36" t="n">
        <v>35</v>
      </c>
      <c r="B36" t="inlineStr">
        <is>
          <t>affordable ai design platform</t>
        </is>
      </c>
      <c r="C36" t="inlineStr">
        <is>
          <t>affordable-ai-design-platform</t>
        </is>
      </c>
      <c r="D36" t="n">
        <v>72</v>
      </c>
      <c r="E36" t="n">
        <v>54</v>
      </c>
      <c r="F36" t="n">
        <v>45</v>
      </c>
      <c r="G36" t="n">
        <v>35</v>
      </c>
      <c r="H36" t="n">
        <v>35</v>
      </c>
      <c r="I36" t="n">
        <v>60.4</v>
      </c>
      <c r="J36" t="n">
        <v>397.26</v>
      </c>
      <c r="K36" t="n">
        <v>56.8</v>
      </c>
      <c r="L36" t="inlineStr">
        <is>
          <t>WATCH</t>
        </is>
      </c>
      <c r="M36" t="inlineStr">
        <is>
          <t>evergreen intent; duplicate=REFRESH_EXISTING</t>
        </is>
      </c>
    </row>
    <row r="37">
      <c r="A37" t="n">
        <v>36</v>
      </c>
      <c r="B37" t="inlineStr">
        <is>
          <t>affordable ai image platform</t>
        </is>
      </c>
      <c r="C37" t="inlineStr">
        <is>
          <t>affordable-ai-image-platform</t>
        </is>
      </c>
      <c r="D37" t="n">
        <v>72</v>
      </c>
      <c r="E37" t="n">
        <v>54</v>
      </c>
      <c r="F37" t="n">
        <v>45</v>
      </c>
      <c r="G37" t="n">
        <v>35</v>
      </c>
      <c r="H37" t="n">
        <v>35</v>
      </c>
      <c r="I37" t="n">
        <v>60.4</v>
      </c>
      <c r="J37" t="n">
        <v>397.26</v>
      </c>
      <c r="K37" t="n">
        <v>56.8</v>
      </c>
      <c r="L37" t="inlineStr">
        <is>
          <t>WATCH</t>
        </is>
      </c>
      <c r="M37" t="inlineStr">
        <is>
          <t>evergreen intent; duplicate=REFRESH_EXISTING</t>
        </is>
      </c>
    </row>
    <row r="38">
      <c r="A38" t="n">
        <v>37</v>
      </c>
      <c r="B38" t="inlineStr">
        <is>
          <t>affordable ai meeting platform</t>
        </is>
      </c>
      <c r="C38" t="inlineStr">
        <is>
          <t>affordable-ai-meeting-platform</t>
        </is>
      </c>
      <c r="D38" t="n">
        <v>72</v>
      </c>
      <c r="E38" t="n">
        <v>54</v>
      </c>
      <c r="F38" t="n">
        <v>45</v>
      </c>
      <c r="G38" t="n">
        <v>35</v>
      </c>
      <c r="H38" t="n">
        <v>35</v>
      </c>
      <c r="I38" t="n">
        <v>60.4</v>
      </c>
      <c r="J38" t="n">
        <v>397.26</v>
      </c>
      <c r="K38" t="n">
        <v>56.8</v>
      </c>
      <c r="L38" t="inlineStr">
        <is>
          <t>WATCH</t>
        </is>
      </c>
      <c r="M38" t="inlineStr">
        <is>
          <t>evergreen intent; duplicate=REFRESH_EXISTING</t>
        </is>
      </c>
    </row>
    <row r="39">
      <c r="A39" t="n">
        <v>38</v>
      </c>
      <c r="B39" t="inlineStr">
        <is>
          <t>affordable ai search platform</t>
        </is>
      </c>
      <c r="C39" t="inlineStr">
        <is>
          <t>affordable-ai-search-platform</t>
        </is>
      </c>
      <c r="D39" t="n">
        <v>72</v>
      </c>
      <c r="E39" t="n">
        <v>54</v>
      </c>
      <c r="F39" t="n">
        <v>45</v>
      </c>
      <c r="G39" t="n">
        <v>35</v>
      </c>
      <c r="H39" t="n">
        <v>35</v>
      </c>
      <c r="I39" t="n">
        <v>60.4</v>
      </c>
      <c r="J39" t="n">
        <v>397.26</v>
      </c>
      <c r="K39" t="n">
        <v>56.8</v>
      </c>
      <c r="L39" t="inlineStr">
        <is>
          <t>WATCH</t>
        </is>
      </c>
      <c r="M39" t="inlineStr">
        <is>
          <t>evergreen intent; duplicate=REFRESH_EXISTING</t>
        </is>
      </c>
    </row>
    <row r="40">
      <c r="A40" t="n">
        <v>39</v>
      </c>
      <c r="B40" t="inlineStr">
        <is>
          <t>affordable ai voice platform</t>
        </is>
      </c>
      <c r="C40" t="inlineStr">
        <is>
          <t>affordable-ai-voice-platform</t>
        </is>
      </c>
      <c r="D40" t="n">
        <v>72</v>
      </c>
      <c r="E40" t="n">
        <v>54</v>
      </c>
      <c r="F40" t="n">
        <v>45</v>
      </c>
      <c r="G40" t="n">
        <v>35</v>
      </c>
      <c r="H40" t="n">
        <v>35</v>
      </c>
      <c r="I40" t="n">
        <v>60.4</v>
      </c>
      <c r="J40" t="n">
        <v>397.26</v>
      </c>
      <c r="K40" t="n">
        <v>56.8</v>
      </c>
      <c r="L40" t="inlineStr">
        <is>
          <t>WATCH</t>
        </is>
      </c>
      <c r="M40" t="inlineStr">
        <is>
          <t>evergreen intent; duplicate=REFRESH_EXISTING</t>
        </is>
      </c>
    </row>
    <row r="41">
      <c r="A41" t="n">
        <v>40</v>
      </c>
      <c r="B41" t="inlineStr">
        <is>
          <t>Techie Doesn't 'Feel Like Developer' After Rise Of AI Tools: 'Forgot To Write Code'</t>
        </is>
      </c>
      <c r="C41" t="inlineStr">
        <is>
          <t>techie-doesn-t-feel-like-developer-after-rise-of-ai-tools-forgot-to-write-code</t>
        </is>
      </c>
      <c r="D41" t="n">
        <v>72</v>
      </c>
      <c r="E41" t="n">
        <v>66</v>
      </c>
      <c r="F41" t="n">
        <v>45</v>
      </c>
      <c r="G41" t="n">
        <v>35</v>
      </c>
      <c r="H41" t="n">
        <v>35</v>
      </c>
      <c r="I41" t="n">
        <v>64</v>
      </c>
      <c r="J41" t="n">
        <v>348.36</v>
      </c>
      <c r="K41" t="n">
        <v>56.2</v>
      </c>
      <c r="L41" t="inlineStr">
        <is>
          <t>WATCH</t>
        </is>
      </c>
      <c r="M41" t="inlineStr">
        <is>
          <t>evergreen intent; duplicate=REFRESH_EXISTING</t>
        </is>
      </c>
    </row>
    <row r="42">
      <c r="A42" t="n">
        <v>41</v>
      </c>
      <c r="B42" t="inlineStr">
        <is>
          <t>Do you think most people are using AI more as a tool or as a replacement for thinking?</t>
        </is>
      </c>
      <c r="C42" t="inlineStr">
        <is>
          <t>do-you-think-most-people-are-using-ai-more-as-a-tool-or-as-a-replacement-for-thinking</t>
        </is>
      </c>
      <c r="D42" t="n">
        <v>72</v>
      </c>
      <c r="E42" t="n">
        <v>54</v>
      </c>
      <c r="F42" t="n">
        <v>45</v>
      </c>
      <c r="G42" t="n">
        <v>35</v>
      </c>
      <c r="H42" t="n">
        <v>35</v>
      </c>
      <c r="I42" t="n">
        <v>60.4</v>
      </c>
      <c r="J42" t="n">
        <v>301.37</v>
      </c>
      <c r="K42" t="n">
        <v>56</v>
      </c>
      <c r="L42" t="inlineStr">
        <is>
          <t>WATCH</t>
        </is>
      </c>
      <c r="M42" t="inlineStr">
        <is>
          <t>evergreen intent; duplicate=REFRESH_EXISTING</t>
        </is>
      </c>
    </row>
    <row r="43">
      <c r="A43" t="n">
        <v>42</v>
      </c>
      <c r="B43" t="inlineStr">
        <is>
          <t>FPT Software tiên phong ứng dụng AI với Microsoft 365 Copilot để nâng cao tương tác khách hàng và mở rộng tệp khách hàng tiềm năng</t>
        </is>
      </c>
      <c r="C43" t="inlineStr">
        <is>
          <t>fpt-software-ti-n-phong-ng-d-ng-ai-v-i-microsoft-365-copilot-n-ng-cao-t-ng-t-c-kh-ch-h-ng-v-m-r-ng-t-p-kh-ch-h-ng-ti-m-n-ng</t>
        </is>
      </c>
      <c r="D43" t="n">
        <v>72</v>
      </c>
      <c r="E43" t="n">
        <v>54</v>
      </c>
      <c r="F43" t="n">
        <v>45</v>
      </c>
      <c r="G43" t="n">
        <v>35</v>
      </c>
      <c r="H43" t="n">
        <v>35</v>
      </c>
      <c r="I43" t="n">
        <v>60.4</v>
      </c>
      <c r="J43" t="n">
        <v>301.37</v>
      </c>
      <c r="K43" t="n">
        <v>55.9</v>
      </c>
      <c r="L43" t="inlineStr">
        <is>
          <t>WATCH</t>
        </is>
      </c>
      <c r="M43" t="inlineStr">
        <is>
          <t>evergreen intent; duplicate=REFRESH_EXISTING</t>
        </is>
      </c>
    </row>
    <row r="44">
      <c r="A44" t="n">
        <v>43</v>
      </c>
      <c r="B44" t="inlineStr">
        <is>
          <t>Qrvey 9.4 Brings AI Agents to Embedded Analytics for SaaS Products</t>
        </is>
      </c>
      <c r="C44" t="inlineStr">
        <is>
          <t>qrvey-9-4-brings-ai-agents-to-embedded-analytics-for-saas-products</t>
        </is>
      </c>
      <c r="D44" t="n">
        <v>74</v>
      </c>
      <c r="E44" t="n">
        <v>54</v>
      </c>
      <c r="F44" t="n">
        <v>45</v>
      </c>
      <c r="G44" t="n">
        <v>35</v>
      </c>
      <c r="H44" t="n">
        <v>35</v>
      </c>
      <c r="I44" t="n">
        <v>62.5</v>
      </c>
      <c r="J44" t="n">
        <v>368.55</v>
      </c>
      <c r="K44" t="n">
        <v>55.4</v>
      </c>
      <c r="L44" t="inlineStr">
        <is>
          <t>WATCH</t>
        </is>
      </c>
      <c r="M44" t="inlineStr">
        <is>
          <t>evergreen intent; duplicate=REFRESH_EXISTING</t>
        </is>
      </c>
    </row>
    <row r="45">
      <c r="A45" t="n">
        <v>44</v>
      </c>
      <c r="B45" t="inlineStr">
        <is>
          <t>Import AI 442: Winners and losers in the AI economy; math proof automation; and industrialization of cyber espionage</t>
        </is>
      </c>
      <c r="C45" t="inlineStr">
        <is>
          <t>import-ai-442-winners-and-losers-in-the-ai-economy-math-proof-automation-and-industrialization-of-cyber-espionage</t>
        </is>
      </c>
      <c r="D45" t="n">
        <v>68</v>
      </c>
      <c r="E45" t="n">
        <v>46</v>
      </c>
      <c r="F45" t="n">
        <v>45</v>
      </c>
      <c r="G45" t="n">
        <v>35</v>
      </c>
      <c r="H45" t="n">
        <v>35</v>
      </c>
      <c r="I45" t="n">
        <v>57.2</v>
      </c>
      <c r="J45" t="n">
        <v>311.35</v>
      </c>
      <c r="K45" t="n">
        <v>55.3</v>
      </c>
      <c r="L45" t="inlineStr">
        <is>
          <t>WATCH</t>
        </is>
      </c>
      <c r="M45" t="inlineStr">
        <is>
          <t>evergreen intent; duplicate=REFRESH_EXISTING</t>
        </is>
      </c>
    </row>
    <row r="46">
      <c r="A46" t="n">
        <v>45</v>
      </c>
      <c r="B46" t="inlineStr">
        <is>
          <t>OpenAI to acquire Ona to support its AI coding assistant, Codex</t>
        </is>
      </c>
      <c r="C46" t="inlineStr">
        <is>
          <t>openai-to-acquire-ona-to-support-its-ai-coding-assistant-codex</t>
        </is>
      </c>
      <c r="D46" t="n">
        <v>67</v>
      </c>
      <c r="E46" t="n">
        <v>46</v>
      </c>
      <c r="F46" t="n">
        <v>45</v>
      </c>
      <c r="G46" t="n">
        <v>35</v>
      </c>
      <c r="H46" t="n">
        <v>35</v>
      </c>
      <c r="I46" t="n">
        <v>56.8</v>
      </c>
      <c r="J46" t="n">
        <v>309.17</v>
      </c>
      <c r="K46" t="n">
        <v>55</v>
      </c>
      <c r="L46" t="inlineStr">
        <is>
          <t>WATCH</t>
        </is>
      </c>
      <c r="M46" t="inlineStr">
        <is>
          <t>evergreen intent; duplicate=REFRESH_EXISTING</t>
        </is>
      </c>
    </row>
    <row r="47">
      <c r="A47" t="n">
        <v>46</v>
      </c>
      <c r="B47" t="inlineStr">
        <is>
          <t>Import AI 452: Scaling laws for cyberwar; rising tides of AI automation; and a puzzle over gDP forecasting</t>
        </is>
      </c>
      <c r="C47" t="inlineStr">
        <is>
          <t>import-ai-452-scaling-laws-for-cyberwar-rising-tides-of-ai-automation-and-a-puzzle-over-gdp-forecasting</t>
        </is>
      </c>
      <c r="D47" t="n">
        <v>67</v>
      </c>
      <c r="E47" t="n">
        <v>46</v>
      </c>
      <c r="F47" t="n">
        <v>45</v>
      </c>
      <c r="G47" t="n">
        <v>35</v>
      </c>
      <c r="H47" t="n">
        <v>35</v>
      </c>
      <c r="I47" t="n">
        <v>56.8</v>
      </c>
      <c r="J47" t="n">
        <v>309.17</v>
      </c>
      <c r="K47" t="n">
        <v>54.8</v>
      </c>
      <c r="L47" t="inlineStr">
        <is>
          <t>WATCH</t>
        </is>
      </c>
      <c r="M47" t="inlineStr">
        <is>
          <t>evergreen intent; duplicate=REFRESH_EXISTING</t>
        </is>
      </c>
    </row>
    <row r="48">
      <c r="A48" t="n">
        <v>47</v>
      </c>
      <c r="B48" t="inlineStr">
        <is>
          <t>Search Marketing’s Insight Gap: When Automation Replaces Understanding</t>
        </is>
      </c>
      <c r="C48" t="inlineStr">
        <is>
          <t>search-marketing-s-insight-gap-when-automation-replaces-understanding</t>
        </is>
      </c>
      <c r="D48" t="n">
        <v>67</v>
      </c>
      <c r="E48" t="n">
        <v>46</v>
      </c>
      <c r="F48" t="n">
        <v>45</v>
      </c>
      <c r="G48" t="n">
        <v>35</v>
      </c>
      <c r="H48" t="n">
        <v>35</v>
      </c>
      <c r="I48" t="n">
        <v>56.8</v>
      </c>
      <c r="J48" t="n">
        <v>309.17</v>
      </c>
      <c r="K48" t="n">
        <v>54.8</v>
      </c>
      <c r="L48" t="inlineStr">
        <is>
          <t>WATCH</t>
        </is>
      </c>
      <c r="M48" t="inlineStr">
        <is>
          <t>evergreen intent; duplicate=REFRESH_EXISTING</t>
        </is>
      </c>
    </row>
    <row r="49">
      <c r="A49" t="n">
        <v>48</v>
      </c>
      <c r="B49" t="inlineStr">
        <is>
          <t>Is SaaS dead?</t>
        </is>
      </c>
      <c r="C49" t="inlineStr">
        <is>
          <t>is-saas-dead</t>
        </is>
      </c>
      <c r="D49" t="n">
        <v>73</v>
      </c>
      <c r="E49" t="n">
        <v>54</v>
      </c>
      <c r="F49" t="n">
        <v>45</v>
      </c>
      <c r="G49" t="n">
        <v>35</v>
      </c>
      <c r="H49" t="n">
        <v>35</v>
      </c>
      <c r="I49" t="n">
        <v>61.5</v>
      </c>
      <c r="J49" t="n">
        <v>334.76</v>
      </c>
      <c r="K49" t="n">
        <v>54.7</v>
      </c>
      <c r="L49" t="inlineStr">
        <is>
          <t>WATCH</t>
        </is>
      </c>
      <c r="M49" t="inlineStr">
        <is>
          <t>evergreen intent; duplicate=REFRESH_EXISTING</t>
        </is>
      </c>
    </row>
    <row r="50">
      <c r="A50" t="n">
        <v>49</v>
      </c>
      <c r="B50" t="inlineStr">
        <is>
          <t>Agentic Marketing: What It Is, What It Isn't And Why It Matters Now</t>
        </is>
      </c>
      <c r="C50" t="inlineStr">
        <is>
          <t>agentic-marketing-what-it-is-what-it-isn-t-and-why-it-matters-now</t>
        </is>
      </c>
      <c r="D50" t="n">
        <v>66</v>
      </c>
      <c r="E50" t="n">
        <v>46</v>
      </c>
      <c r="F50" t="n">
        <v>45</v>
      </c>
      <c r="G50" t="n">
        <v>35</v>
      </c>
      <c r="H50" t="n">
        <v>35</v>
      </c>
      <c r="I50" t="n">
        <v>55.7</v>
      </c>
      <c r="J50" t="n">
        <v>277.92</v>
      </c>
      <c r="K50" t="n">
        <v>53</v>
      </c>
      <c r="L50" t="inlineStr">
        <is>
          <t>WATCH</t>
        </is>
      </c>
      <c r="M50" t="inlineStr">
        <is>
          <t>evergreen intent; duplicate=REFRESH_EXISTING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n">
        <v>66</v>
      </c>
      <c r="E51" t="n">
        <v>46</v>
      </c>
      <c r="F51" t="n">
        <v>45</v>
      </c>
      <c r="G51" t="n">
        <v>35</v>
      </c>
      <c r="H51" t="n">
        <v>35</v>
      </c>
      <c r="I51" t="n">
        <v>55.7</v>
      </c>
      <c r="J51" t="n">
        <v>277.92</v>
      </c>
      <c r="K51" t="n">
        <v>51.3</v>
      </c>
      <c r="L51" t="inlineStr">
        <is>
          <t>WATCH</t>
        </is>
      </c>
      <c r="M51" t="inlineStr">
        <is>
          <t>evergreen intent; duplicate=REFRESH_EXISTING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n">
        <v>66</v>
      </c>
      <c r="E52" t="n">
        <v>46</v>
      </c>
      <c r="F52" t="n">
        <v>45</v>
      </c>
      <c r="G52" t="n">
        <v>35</v>
      </c>
      <c r="H52" t="n">
        <v>35</v>
      </c>
      <c r="I52" t="n">
        <v>55.7</v>
      </c>
      <c r="J52" t="n">
        <v>277.92</v>
      </c>
      <c r="K52" t="n">
        <v>51.3</v>
      </c>
      <c r="L52" t="inlineStr">
        <is>
          <t>WATCH</t>
        </is>
      </c>
      <c r="M52" t="inlineStr">
        <is>
          <t>evergreen intent; duplicate=REFRESH_EXISTING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n">
        <v>66</v>
      </c>
      <c r="E53" t="n">
        <v>46</v>
      </c>
      <c r="F53" t="n">
        <v>45</v>
      </c>
      <c r="G53" t="n">
        <v>35</v>
      </c>
      <c r="H53" t="n">
        <v>35</v>
      </c>
      <c r="I53" t="n">
        <v>55.7</v>
      </c>
      <c r="J53" t="n">
        <v>277.92</v>
      </c>
      <c r="K53" t="n">
        <v>51.3</v>
      </c>
      <c r="L53" t="inlineStr">
        <is>
          <t>WATCH</t>
        </is>
      </c>
      <c r="M53" t="inlineStr">
        <is>
          <t>evergreen intent; duplicate=REFRESH_EXISTING</t>
        </is>
      </c>
    </row>
    <row r="54">
      <c r="A54" t="n">
        <v>53</v>
      </c>
      <c r="B54" t="inlineStr">
        <is>
          <t>Supabase raises $500M as AI coding tools drive ‘phenomenal’ growth</t>
        </is>
      </c>
      <c r="C54" t="inlineStr">
        <is>
          <t>supabase-raises-500m-as-ai-coding-tools-drive-phenomenal-growth</t>
        </is>
      </c>
      <c r="D54" t="n">
        <v>66</v>
      </c>
      <c r="E54" t="n">
        <v>54</v>
      </c>
      <c r="F54" t="n">
        <v>45</v>
      </c>
      <c r="G54" t="n">
        <v>35</v>
      </c>
      <c r="H54" t="n">
        <v>35</v>
      </c>
      <c r="I54" t="n">
        <v>57.1</v>
      </c>
      <c r="J54" t="n">
        <v>310.81</v>
      </c>
      <c r="K54" t="n">
        <v>50.3</v>
      </c>
      <c r="L54" t="inlineStr">
        <is>
          <t>WATCH</t>
        </is>
      </c>
      <c r="M54" t="inlineStr">
        <is>
          <t>evergreen intent; duplicate=REFRESH_EXISTING</t>
        </is>
      </c>
    </row>
    <row r="55">
      <c r="A55" t="n">
        <v>54</v>
      </c>
      <c r="B55" t="inlineStr">
        <is>
          <t>Agentic videos by D-ID</t>
        </is>
      </c>
      <c r="C55" t="inlineStr">
        <is>
          <t>agentic-videos-by-d-id</t>
        </is>
      </c>
      <c r="D55" t="n">
        <v>61</v>
      </c>
      <c r="E55" t="n">
        <v>41</v>
      </c>
      <c r="F55" t="n">
        <v>45</v>
      </c>
      <c r="G55" t="n">
        <v>35</v>
      </c>
      <c r="H55" t="n">
        <v>35</v>
      </c>
      <c r="I55" t="n">
        <v>50.4</v>
      </c>
      <c r="J55" t="n">
        <v>251.48</v>
      </c>
      <c r="K55" t="n">
        <v>48.7</v>
      </c>
      <c r="L55" t="inlineStr">
        <is>
          <t>WATCH</t>
        </is>
      </c>
      <c r="M55" t="inlineStr">
        <is>
          <t>evergreen intent; duplicate=REFRESH_EXISTING</t>
        </is>
      </c>
    </row>
    <row r="56">
      <c r="A56" t="n">
        <v>55</v>
      </c>
      <c r="B56" t="inlineStr">
        <is>
          <t>Amazon investigating engineers who criticized AI data center expansion</t>
        </is>
      </c>
      <c r="C56" t="inlineStr">
        <is>
          <t>amazon-investigating-engineers-who-criticized-ai-data-center-expansion</t>
        </is>
      </c>
      <c r="D56" t="n">
        <v>61</v>
      </c>
      <c r="E56" t="n">
        <v>41</v>
      </c>
      <c r="F56" t="n">
        <v>45</v>
      </c>
      <c r="G56" t="n">
        <v>35</v>
      </c>
      <c r="H56" t="n">
        <v>35</v>
      </c>
      <c r="I56" t="n">
        <v>50.4</v>
      </c>
      <c r="J56" t="n">
        <v>325.78</v>
      </c>
      <c r="K56" t="n">
        <v>48.6</v>
      </c>
      <c r="L56" t="inlineStr">
        <is>
          <t>WATCH</t>
        </is>
      </c>
      <c r="M56" t="inlineStr">
        <is>
          <t>evergreen intent; duplicate=REFRESH_EXISTING</t>
        </is>
      </c>
    </row>
    <row r="57">
      <c r="A57" t="n">
        <v>56</v>
      </c>
      <c r="B57" t="inlineStr">
        <is>
          <t>Agentic Resource Discovery Specification</t>
        </is>
      </c>
      <c r="C57" t="inlineStr">
        <is>
          <t>agentic-resource-discovery-specification</t>
        </is>
      </c>
      <c r="D57" t="n">
        <v>61</v>
      </c>
      <c r="E57" t="n">
        <v>41</v>
      </c>
      <c r="F57" t="n">
        <v>45</v>
      </c>
      <c r="G57" t="n">
        <v>35</v>
      </c>
      <c r="H57" t="n">
        <v>35</v>
      </c>
      <c r="I57" t="n">
        <v>50.4</v>
      </c>
      <c r="J57" t="n">
        <v>325.78</v>
      </c>
      <c r="K57" t="n">
        <v>48.6</v>
      </c>
      <c r="L57" t="inlineStr">
        <is>
          <t>WATCH</t>
        </is>
      </c>
      <c r="M57" t="inlineStr">
        <is>
          <t>evergreen intent; duplicate=REFRESH_EXISTING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n">
        <v>61</v>
      </c>
      <c r="E58" t="n">
        <v>41</v>
      </c>
      <c r="F58" t="n">
        <v>45</v>
      </c>
      <c r="G58" t="n">
        <v>35</v>
      </c>
      <c r="H58" t="n">
        <v>35</v>
      </c>
      <c r="I58" t="n">
        <v>50.4</v>
      </c>
      <c r="J58" t="n">
        <v>251.48</v>
      </c>
      <c r="K58" t="n">
        <v>48.6</v>
      </c>
      <c r="L58" t="inlineStr">
        <is>
          <t>WATCH</t>
        </is>
      </c>
      <c r="M58" t="inlineStr">
        <is>
          <t>evergreen intent; duplicate=REFRESH_EXISTING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n">
        <v>62</v>
      </c>
      <c r="E59" t="n">
        <v>41</v>
      </c>
      <c r="F59" t="n">
        <v>45</v>
      </c>
      <c r="G59" t="n">
        <v>35</v>
      </c>
      <c r="H59" t="n">
        <v>35</v>
      </c>
      <c r="I59" t="n">
        <v>51.5</v>
      </c>
      <c r="J59" t="n">
        <v>280.32</v>
      </c>
      <c r="K59" t="n">
        <v>48.2</v>
      </c>
      <c r="L59" t="inlineStr">
        <is>
          <t>WATCH</t>
        </is>
      </c>
      <c r="M59" t="inlineStr">
        <is>
          <t>evergreen intent; duplicate=REFRESH_EXISTING</t>
        </is>
      </c>
    </row>
    <row r="60">
      <c r="A60" t="n">
        <v>59</v>
      </c>
      <c r="B60" t="inlineStr">
        <is>
          <t>AI Agents Promise Marketing Autonomy, But Leaders Warn Of A Reality Gap</t>
        </is>
      </c>
      <c r="C60" t="inlineStr">
        <is>
          <t>ai-agents-promise-marketing-autonomy-but-leaders-warn-of-a-reality-gap</t>
        </is>
      </c>
      <c r="D60" t="n">
        <v>62</v>
      </c>
      <c r="E60" t="n">
        <v>41</v>
      </c>
      <c r="F60" t="n">
        <v>45</v>
      </c>
      <c r="G60" t="n">
        <v>35</v>
      </c>
      <c r="H60" t="n">
        <v>35</v>
      </c>
      <c r="I60" t="n">
        <v>51.5</v>
      </c>
      <c r="J60" t="n">
        <v>280.32</v>
      </c>
      <c r="K60" t="n">
        <v>48.2</v>
      </c>
      <c r="L60" t="inlineStr">
        <is>
          <t>WATCH</t>
        </is>
      </c>
      <c r="M60" t="inlineStr">
        <is>
          <t>evergreen intent; duplicate=REFRESH_EXISTING</t>
        </is>
      </c>
    </row>
    <row r="61">
      <c r="A61" t="n">
        <v>60</v>
      </c>
      <c r="B61" t="inlineStr">
        <is>
          <t>Building independent LLM drift detection</t>
        </is>
      </c>
      <c r="C61" t="inlineStr">
        <is>
          <t>building-independent-llm-drift-detection</t>
        </is>
      </c>
      <c r="D61" t="n">
        <v>62</v>
      </c>
      <c r="E61" t="n">
        <v>41</v>
      </c>
      <c r="F61" t="n">
        <v>45</v>
      </c>
      <c r="G61" t="n">
        <v>35</v>
      </c>
      <c r="H61" t="n">
        <v>35</v>
      </c>
      <c r="I61" t="n">
        <v>51.5</v>
      </c>
      <c r="J61" t="n">
        <v>280.32</v>
      </c>
      <c r="K61" t="n">
        <v>48.2</v>
      </c>
      <c r="L61" t="inlineStr">
        <is>
          <t>WATCH</t>
        </is>
      </c>
      <c r="M61" t="inlineStr">
        <is>
          <t>evergreen intent; duplicate=REFRESH_EXISTING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n">
        <v>61</v>
      </c>
      <c r="E62" t="n">
        <v>41</v>
      </c>
      <c r="F62" t="n">
        <v>45</v>
      </c>
      <c r="G62" t="n">
        <v>35</v>
      </c>
      <c r="H62" t="n">
        <v>35</v>
      </c>
      <c r="I62" t="n">
        <v>50.4</v>
      </c>
      <c r="J62" t="n">
        <v>251.48</v>
      </c>
      <c r="K62" t="n">
        <v>47.6</v>
      </c>
      <c r="L62" t="inlineStr">
        <is>
          <t>WATCH</t>
        </is>
      </c>
      <c r="M62" t="inlineStr">
        <is>
          <t>evergreen intent; duplicate=REFRESH_EXISTING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n">
        <v>61</v>
      </c>
      <c r="E63" t="n">
        <v>41</v>
      </c>
      <c r="F63" t="n">
        <v>45</v>
      </c>
      <c r="G63" t="n">
        <v>35</v>
      </c>
      <c r="H63" t="n">
        <v>35</v>
      </c>
      <c r="I63" t="n">
        <v>50.4</v>
      </c>
      <c r="J63" t="n">
        <v>251.48</v>
      </c>
      <c r="K63" t="n">
        <v>47.6</v>
      </c>
      <c r="L63" t="inlineStr">
        <is>
          <t>WATCH</t>
        </is>
      </c>
      <c r="M63" t="inlineStr">
        <is>
          <t>evergreen intent; duplicate=REFRESH_EXISTING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n">
        <v>61</v>
      </c>
      <c r="E64" t="n">
        <v>41</v>
      </c>
      <c r="F64" t="n">
        <v>45</v>
      </c>
      <c r="G64" t="n">
        <v>35</v>
      </c>
      <c r="H64" t="n">
        <v>35</v>
      </c>
      <c r="I64" t="n">
        <v>50.4</v>
      </c>
      <c r="J64" t="n">
        <v>251.48</v>
      </c>
      <c r="K64" t="n">
        <v>47.6</v>
      </c>
      <c r="L64" t="inlineStr">
        <is>
          <t>WATCH</t>
        </is>
      </c>
      <c r="M64" t="inlineStr">
        <is>
          <t>evergreen intent; duplicate=REFRESH_EXISTING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n">
        <v>61</v>
      </c>
      <c r="E65" t="n">
        <v>41</v>
      </c>
      <c r="F65" t="n">
        <v>45</v>
      </c>
      <c r="G65" t="n">
        <v>35</v>
      </c>
      <c r="H65" t="n">
        <v>35</v>
      </c>
      <c r="I65" t="n">
        <v>50.4</v>
      </c>
      <c r="J65" t="n">
        <v>251.48</v>
      </c>
      <c r="K65" t="n">
        <v>47.6</v>
      </c>
      <c r="L65" t="inlineStr">
        <is>
          <t>WATCH</t>
        </is>
      </c>
      <c r="M65" t="inlineStr">
        <is>
          <t>evergreen intent; duplicate=REFRESH_EXISTING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n">
        <v>61</v>
      </c>
      <c r="E66" t="n">
        <v>41</v>
      </c>
      <c r="F66" t="n">
        <v>45</v>
      </c>
      <c r="G66" t="n">
        <v>35</v>
      </c>
      <c r="H66" t="n">
        <v>35</v>
      </c>
      <c r="I66" t="n">
        <v>50.4</v>
      </c>
      <c r="J66" t="n">
        <v>251.48</v>
      </c>
      <c r="K66" t="n">
        <v>47.6</v>
      </c>
      <c r="L66" t="inlineStr">
        <is>
          <t>WATCH</t>
        </is>
      </c>
      <c r="M66" t="inlineStr">
        <is>
          <t>evergreen intent; duplicate=REFRESH_EXISTING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n">
        <v>61</v>
      </c>
      <c r="E67" t="n">
        <v>41</v>
      </c>
      <c r="F67" t="n">
        <v>45</v>
      </c>
      <c r="G67" t="n">
        <v>35</v>
      </c>
      <c r="H67" t="n">
        <v>35</v>
      </c>
      <c r="I67" t="n">
        <v>50.4</v>
      </c>
      <c r="J67" t="n">
        <v>251.48</v>
      </c>
      <c r="K67" t="n">
        <v>47.6</v>
      </c>
      <c r="L67" t="inlineStr">
        <is>
          <t>WATCH</t>
        </is>
      </c>
      <c r="M67" t="inlineStr">
        <is>
          <t>evergreen intent; duplicate=REFRESH_EXISTING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n">
        <v>61</v>
      </c>
      <c r="E68" t="n">
        <v>41</v>
      </c>
      <c r="F68" t="n">
        <v>45</v>
      </c>
      <c r="G68" t="n">
        <v>35</v>
      </c>
      <c r="H68" t="n">
        <v>35</v>
      </c>
      <c r="I68" t="n">
        <v>50.4</v>
      </c>
      <c r="J68" t="n">
        <v>251.48</v>
      </c>
      <c r="K68" t="n">
        <v>47.6</v>
      </c>
      <c r="L68" t="inlineStr">
        <is>
          <t>WATCH</t>
        </is>
      </c>
      <c r="M68" t="inlineStr">
        <is>
          <t>evergreen intent; duplicate=REFRESH_EXISTING</t>
        </is>
      </c>
    </row>
    <row r="69">
      <c r="A69" t="n">
        <v>68</v>
      </c>
      <c r="B69" t="inlineStr">
        <is>
          <t>AI‑Native eCommerce Infrastructure</t>
        </is>
      </c>
      <c r="C69" t="inlineStr">
        <is>
          <t>ai-native-ecommerce-infrastructure</t>
        </is>
      </c>
      <c r="D69" t="n">
        <v>61</v>
      </c>
      <c r="E69" t="n">
        <v>41</v>
      </c>
      <c r="F69" t="n">
        <v>45</v>
      </c>
      <c r="G69" t="n">
        <v>35</v>
      </c>
      <c r="H69" t="n">
        <v>35</v>
      </c>
      <c r="I69" t="n">
        <v>50.4</v>
      </c>
      <c r="J69" t="n">
        <v>251.48</v>
      </c>
      <c r="K69" t="n">
        <v>47.6</v>
      </c>
      <c r="L69" t="inlineStr">
        <is>
          <t>WATCH</t>
        </is>
      </c>
      <c r="M69" t="inlineStr">
        <is>
          <t>evergreen intent; duplicate=REFRESH_EXISTING</t>
        </is>
      </c>
    </row>
    <row r="70">
      <c r="A70" t="n">
        <v>69</v>
      </c>
      <c r="B70" t="inlineStr">
        <is>
          <t>GLM-5.2 inference is free on Hugging Face for the next 6 hours</t>
        </is>
      </c>
      <c r="C70" t="inlineStr">
        <is>
          <t>glm-5-2-inference-is-free-on-hugging-face-for-the-next-6-hours</t>
        </is>
      </c>
      <c r="D70" t="n">
        <v>61</v>
      </c>
      <c r="E70" t="n">
        <v>41</v>
      </c>
      <c r="F70" t="n">
        <v>45</v>
      </c>
      <c r="G70" t="n">
        <v>35</v>
      </c>
      <c r="H70" t="n">
        <v>35</v>
      </c>
      <c r="I70" t="n">
        <v>50.4</v>
      </c>
      <c r="J70" t="n">
        <v>251.48</v>
      </c>
      <c r="K70" t="n">
        <v>47.6</v>
      </c>
      <c r="L70" t="inlineStr">
        <is>
          <t>WATCH</t>
        </is>
      </c>
      <c r="M70" t="inlineStr">
        <is>
          <t>evergreen intent; duplicate=REFRESH_EXISTING</t>
        </is>
      </c>
    </row>
    <row r="71">
      <c r="A71" t="n">
        <v>70</v>
      </c>
      <c r="B71" t="inlineStr">
        <is>
          <t>GLM-5.2 is above GPT-5.5 in AA-Briefcase, Artificial Analysis' new agentic knowledge work eval</t>
        </is>
      </c>
      <c r="C71" t="inlineStr">
        <is>
          <t>glm-5-2-is-above-gpt-5-5-in-aa-briefcase-artificial-analysis-new-agentic-knowledge-work-eval</t>
        </is>
      </c>
      <c r="D71" t="n">
        <v>61</v>
      </c>
      <c r="E71" t="n">
        <v>41</v>
      </c>
      <c r="F71" t="n">
        <v>45</v>
      </c>
      <c r="G71" t="n">
        <v>35</v>
      </c>
      <c r="H71" t="n">
        <v>35</v>
      </c>
      <c r="I71" t="n">
        <v>50.4</v>
      </c>
      <c r="J71" t="n">
        <v>251.48</v>
      </c>
      <c r="K71" t="n">
        <v>47.6</v>
      </c>
      <c r="L71" t="inlineStr">
        <is>
          <t>WATCH</t>
        </is>
      </c>
      <c r="M71" t="inlineStr">
        <is>
          <t>evergreen intent; duplicate=REFRESH_EXISTING</t>
        </is>
      </c>
    </row>
    <row r="72">
      <c r="A72" t="n">
        <v>71</v>
      </c>
      <c r="B72" t="inlineStr">
        <is>
          <t>I have an old multi-GPU node lying around at work...</t>
        </is>
      </c>
      <c r="C72" t="inlineStr">
        <is>
          <t>i-have-an-old-multi-gpu-node-lying-around-at-work</t>
        </is>
      </c>
      <c r="D72" t="n">
        <v>61</v>
      </c>
      <c r="E72" t="n">
        <v>41</v>
      </c>
      <c r="F72" t="n">
        <v>45</v>
      </c>
      <c r="G72" t="n">
        <v>35</v>
      </c>
      <c r="H72" t="n">
        <v>35</v>
      </c>
      <c r="I72" t="n">
        <v>50.4</v>
      </c>
      <c r="J72" t="n">
        <v>251.48</v>
      </c>
      <c r="K72" t="n">
        <v>47.6</v>
      </c>
      <c r="L72" t="inlineStr">
        <is>
          <t>WATCH</t>
        </is>
      </c>
      <c r="M72" t="inlineStr">
        <is>
          <t>evergreen intent; duplicate=REFRESH_EXISTING</t>
        </is>
      </c>
    </row>
    <row r="73">
      <c r="A73" t="n">
        <v>72</v>
      </c>
      <c r="B73" t="inlineStr">
        <is>
          <t>On June 18, 1956, a small group of researchers met at Dartmouth College and gave the field its name: artificial intelligence</t>
        </is>
      </c>
      <c r="C73" t="inlineStr">
        <is>
          <t>on-june-18-1956-a-small-group-of-researchers-met-at-dartmouth-college-and-gave-the-field-its-name-artificial-intelligence</t>
        </is>
      </c>
      <c r="D73" t="n">
        <v>61</v>
      </c>
      <c r="E73" t="n">
        <v>41</v>
      </c>
      <c r="F73" t="n">
        <v>45</v>
      </c>
      <c r="G73" t="n">
        <v>35</v>
      </c>
      <c r="H73" t="n">
        <v>35</v>
      </c>
      <c r="I73" t="n">
        <v>50.4</v>
      </c>
      <c r="J73" t="n">
        <v>251.48</v>
      </c>
      <c r="K73" t="n">
        <v>47.6</v>
      </c>
      <c r="L73" t="inlineStr">
        <is>
          <t>WATCH</t>
        </is>
      </c>
      <c r="M73" t="inlineStr">
        <is>
          <t>evergreen intent; duplicate=REFRESH_EXISTING</t>
        </is>
      </c>
    </row>
    <row r="74">
      <c r="A74" t="n">
        <v>73</v>
      </c>
      <c r="B74" t="inlineStr">
        <is>
          <t>AI-powered branding: The next big shift in marketing strategy</t>
        </is>
      </c>
      <c r="C74" t="inlineStr">
        <is>
          <t>ai-powered-branding-the-next-big-shift-in-marketing-strategy</t>
        </is>
      </c>
      <c r="D74" t="n">
        <v>61</v>
      </c>
      <c r="E74" t="n">
        <v>41</v>
      </c>
      <c r="F74" t="n">
        <v>45</v>
      </c>
      <c r="G74" t="n">
        <v>35</v>
      </c>
      <c r="H74" t="n">
        <v>35</v>
      </c>
      <c r="I74" t="n">
        <v>50.4</v>
      </c>
      <c r="J74" t="n">
        <v>251.48</v>
      </c>
      <c r="K74" t="n">
        <v>47.5</v>
      </c>
      <c r="L74" t="inlineStr">
        <is>
          <t>WATCH</t>
        </is>
      </c>
      <c r="M74" t="inlineStr">
        <is>
          <t>evergreen intent; duplicate=REFRESH_EXISTING</t>
        </is>
      </c>
    </row>
    <row r="75">
      <c r="A75" t="n">
        <v>74</v>
      </c>
      <c r="B75" t="inlineStr">
        <is>
          <t>BankBound Partners with BOND.AI to Power Smarter, More Personalized Marketing for Banks and Credit Unions</t>
        </is>
      </c>
      <c r="C75" t="inlineStr">
        <is>
          <t>bankbound-partners-with-bond-ai-to-power-smarter-more-personalized-marketing-for-banks-and-credit-unions</t>
        </is>
      </c>
      <c r="D75" t="n">
        <v>61</v>
      </c>
      <c r="E75" t="n">
        <v>41</v>
      </c>
      <c r="F75" t="n">
        <v>45</v>
      </c>
      <c r="G75" t="n">
        <v>35</v>
      </c>
      <c r="H75" t="n">
        <v>35</v>
      </c>
      <c r="I75" t="n">
        <v>50.4</v>
      </c>
      <c r="J75" t="n">
        <v>251.48</v>
      </c>
      <c r="K75" t="n">
        <v>47.5</v>
      </c>
      <c r="L75" t="inlineStr">
        <is>
          <t>WATCH</t>
        </is>
      </c>
      <c r="M75" t="inlineStr">
        <is>
          <t>evergreen intent; duplicate=REFRESH_EXISTING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n">
        <v>61</v>
      </c>
      <c r="E76" t="n">
        <v>41</v>
      </c>
      <c r="F76" t="n">
        <v>45</v>
      </c>
      <c r="G76" t="n">
        <v>35</v>
      </c>
      <c r="H76" t="n">
        <v>35</v>
      </c>
      <c r="I76" t="n">
        <v>50.4</v>
      </c>
      <c r="J76" t="n">
        <v>251.48</v>
      </c>
      <c r="K76" t="n">
        <v>47.5</v>
      </c>
      <c r="L76" t="inlineStr">
        <is>
          <t>WATCH</t>
        </is>
      </c>
      <c r="M76" t="inlineStr">
        <is>
          <t>evergreen intent; duplicate=REFRESH_EXISTING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n">
        <v>61</v>
      </c>
      <c r="E77" t="n">
        <v>41</v>
      </c>
      <c r="F77" t="n">
        <v>45</v>
      </c>
      <c r="G77" t="n">
        <v>35</v>
      </c>
      <c r="H77" t="n">
        <v>35</v>
      </c>
      <c r="I77" t="n">
        <v>50.4</v>
      </c>
      <c r="J77" t="n">
        <v>251.48</v>
      </c>
      <c r="K77" t="n">
        <v>47.5</v>
      </c>
      <c r="L77" t="inlineStr">
        <is>
          <t>WATCH</t>
        </is>
      </c>
      <c r="M77" t="inlineStr">
        <is>
          <t>evergreen intent; duplicate=REFRESH_EXISTING</t>
        </is>
      </c>
    </row>
    <row r="78">
      <c r="A78" t="n">
        <v>77</v>
      </c>
      <c r="B78" t="inlineStr">
        <is>
          <t>Hey Siri, meet AI</t>
        </is>
      </c>
      <c r="C78" t="inlineStr">
        <is>
          <t>hey-siri-meet-ai</t>
        </is>
      </c>
      <c r="D78" t="n">
        <v>61</v>
      </c>
      <c r="E78" t="n">
        <v>41</v>
      </c>
      <c r="F78" t="n">
        <v>45</v>
      </c>
      <c r="G78" t="n">
        <v>35</v>
      </c>
      <c r="H78" t="n">
        <v>35</v>
      </c>
      <c r="I78" t="n">
        <v>50.4</v>
      </c>
      <c r="J78" t="n">
        <v>251.48</v>
      </c>
      <c r="K78" t="n">
        <v>47.5</v>
      </c>
      <c r="L78" t="inlineStr">
        <is>
          <t>WATCH</t>
        </is>
      </c>
      <c r="M78" t="inlineStr">
        <is>
          <t>evergreen intent; duplicate=REFRESH_EXISTING</t>
        </is>
      </c>
    </row>
    <row r="79">
      <c r="A79" t="n">
        <v>78</v>
      </c>
      <c r="B79" t="inlineStr">
        <is>
          <t>Import AI 445: Timing superintelligence; AIs solve frontier math proofs; a new ML research benchmark</t>
        </is>
      </c>
      <c r="C79" t="inlineStr">
        <is>
          <t>import-ai-445-timing-superintelligence-ais-solve-frontier-math-proofs-a-new-ml-research-benchmark</t>
        </is>
      </c>
      <c r="D79" t="n">
        <v>61</v>
      </c>
      <c r="E79" t="n">
        <v>41</v>
      </c>
      <c r="F79" t="n">
        <v>45</v>
      </c>
      <c r="G79" t="n">
        <v>35</v>
      </c>
      <c r="H79" t="n">
        <v>35</v>
      </c>
      <c r="I79" t="n">
        <v>50.4</v>
      </c>
      <c r="J79" t="n">
        <v>251.48</v>
      </c>
      <c r="K79" t="n">
        <v>47.5</v>
      </c>
      <c r="L79" t="inlineStr">
        <is>
          <t>WATCH</t>
        </is>
      </c>
      <c r="M79" t="inlineStr">
        <is>
          <t>evergreen intent; duplicate=REFRESH_EXISTING</t>
        </is>
      </c>
    </row>
    <row r="80">
      <c r="A80" t="n">
        <v>79</v>
      </c>
      <c r="B80" t="inlineStr">
        <is>
          <t>Import AI 446: Nuclear LLMs; China's big AI benchmark; measurement and AI policy</t>
        </is>
      </c>
      <c r="C80" t="inlineStr">
        <is>
          <t>import-ai-446-nuclear-llms-china-s-big-ai-benchmark-measurement-and-ai-policy</t>
        </is>
      </c>
      <c r="D80" t="n">
        <v>61</v>
      </c>
      <c r="E80" t="n">
        <v>41</v>
      </c>
      <c r="F80" t="n">
        <v>45</v>
      </c>
      <c r="G80" t="n">
        <v>35</v>
      </c>
      <c r="H80" t="n">
        <v>35</v>
      </c>
      <c r="I80" t="n">
        <v>50.4</v>
      </c>
      <c r="J80" t="n">
        <v>251.48</v>
      </c>
      <c r="K80" t="n">
        <v>47.5</v>
      </c>
      <c r="L80" t="inlineStr">
        <is>
          <t>WATCH</t>
        </is>
      </c>
      <c r="M80" t="inlineStr">
        <is>
          <t>evergreen intent; duplicate=REFRESH_EXISTING</t>
        </is>
      </c>
    </row>
    <row r="81">
      <c r="A81" t="n">
        <v>80</v>
      </c>
      <c r="B81" t="inlineStr">
        <is>
          <t>Import AI 450: China's electronic warfare model; traumatized LLMs; and a scaling law for cyberattacks</t>
        </is>
      </c>
      <c r="C81" t="inlineStr">
        <is>
          <t>import-ai-450-china-s-electronic-warfare-model-traumatized-llms-and-a-scaling-law-for-cyberattacks</t>
        </is>
      </c>
      <c r="D81" t="n">
        <v>61</v>
      </c>
      <c r="E81" t="n">
        <v>41</v>
      </c>
      <c r="F81" t="n">
        <v>45</v>
      </c>
      <c r="G81" t="n">
        <v>35</v>
      </c>
      <c r="H81" t="n">
        <v>35</v>
      </c>
      <c r="I81" t="n">
        <v>50.4</v>
      </c>
      <c r="J81" t="n">
        <v>251.48</v>
      </c>
      <c r="K81" t="n">
        <v>47.5</v>
      </c>
      <c r="L81" t="inlineStr">
        <is>
          <t>WATCH</t>
        </is>
      </c>
      <c r="M81" t="inlineStr">
        <is>
          <t>evergreen intent; duplicate=REFRESH_EXISTING</t>
        </is>
      </c>
    </row>
    <row r="82">
      <c r="A82" t="n">
        <v>81</v>
      </c>
      <c r="B82" t="inlineStr">
        <is>
          <t>Import AI 451: Political superintelligence; Google's society of minds, and a robot drummer</t>
        </is>
      </c>
      <c r="C82" t="inlineStr">
        <is>
          <t>import-ai-451-political-superintelligence-google-s-society-of-minds-and-a-robot-drummer</t>
        </is>
      </c>
      <c r="D82" t="n">
        <v>61</v>
      </c>
      <c r="E82" t="n">
        <v>41</v>
      </c>
      <c r="F82" t="n">
        <v>45</v>
      </c>
      <c r="G82" t="n">
        <v>35</v>
      </c>
      <c r="H82" t="n">
        <v>35</v>
      </c>
      <c r="I82" t="n">
        <v>50.4</v>
      </c>
      <c r="J82" t="n">
        <v>251.48</v>
      </c>
      <c r="K82" t="n">
        <v>47.5</v>
      </c>
      <c r="L82" t="inlineStr">
        <is>
          <t>WATCH</t>
        </is>
      </c>
      <c r="M82" t="inlineStr">
        <is>
          <t>evergreen intent; duplicate=REFRESH_EXISTING</t>
        </is>
      </c>
    </row>
    <row r="83">
      <c r="A83" t="n">
        <v>82</v>
      </c>
      <c r="B83" t="inlineStr">
        <is>
          <t>Import AI 454: Automating alignment research; safety study of a Chinese model; HiFloat4</t>
        </is>
      </c>
      <c r="C83" t="inlineStr">
        <is>
          <t>import-ai-454-automating-alignment-research-safety-study-of-a-chinese-model-hifloat4</t>
        </is>
      </c>
      <c r="D83" t="n">
        <v>61</v>
      </c>
      <c r="E83" t="n">
        <v>41</v>
      </c>
      <c r="F83" t="n">
        <v>45</v>
      </c>
      <c r="G83" t="n">
        <v>35</v>
      </c>
      <c r="H83" t="n">
        <v>35</v>
      </c>
      <c r="I83" t="n">
        <v>50.4</v>
      </c>
      <c r="J83" t="n">
        <v>251.48</v>
      </c>
      <c r="K83" t="n">
        <v>47.5</v>
      </c>
      <c r="L83" t="inlineStr">
        <is>
          <t>WATCH</t>
        </is>
      </c>
      <c r="M83" t="inlineStr">
        <is>
          <t>evergreen intent; duplicate=REFRESH_EXISTING</t>
        </is>
      </c>
    </row>
    <row r="84">
      <c r="A84" t="n">
        <v>83</v>
      </c>
      <c r="B84" t="inlineStr">
        <is>
          <t>Import AI 456: RSI and economic growth; radical optionality for AI regulation; and a neural computer</t>
        </is>
      </c>
      <c r="C84" t="inlineStr">
        <is>
          <t>import-ai-456-rsi-and-economic-growth-radical-optionality-for-ai-regulation-and-a-neural-computer</t>
        </is>
      </c>
      <c r="D84" t="n">
        <v>61</v>
      </c>
      <c r="E84" t="n">
        <v>41</v>
      </c>
      <c r="F84" t="n">
        <v>45</v>
      </c>
      <c r="G84" t="n">
        <v>35</v>
      </c>
      <c r="H84" t="n">
        <v>35</v>
      </c>
      <c r="I84" t="n">
        <v>50.4</v>
      </c>
      <c r="J84" t="n">
        <v>251.48</v>
      </c>
      <c r="K84" t="n">
        <v>47.5</v>
      </c>
      <c r="L84" t="inlineStr">
        <is>
          <t>WATCH</t>
        </is>
      </c>
      <c r="M84" t="inlineStr">
        <is>
          <t>evergreen intent; duplicate=REFRESH_EXISTING</t>
        </is>
      </c>
    </row>
    <row r="85">
      <c r="A85" t="n">
        <v>84</v>
      </c>
      <c r="B85" t="inlineStr">
        <is>
          <t>Import AI 457: AI stuxnet; cursed Muon optimizer; and positive alignment</t>
        </is>
      </c>
      <c r="C85" t="inlineStr">
        <is>
          <t>import-ai-457-ai-stuxnet-cursed-muon-optimizer-and-positive-alignment</t>
        </is>
      </c>
      <c r="D85" t="n">
        <v>61</v>
      </c>
      <c r="E85" t="n">
        <v>41</v>
      </c>
      <c r="F85" t="n">
        <v>45</v>
      </c>
      <c r="G85" t="n">
        <v>35</v>
      </c>
      <c r="H85" t="n">
        <v>35</v>
      </c>
      <c r="I85" t="n">
        <v>50.4</v>
      </c>
      <c r="J85" t="n">
        <v>251.48</v>
      </c>
      <c r="K85" t="n">
        <v>47.5</v>
      </c>
      <c r="L85" t="inlineStr">
        <is>
          <t>WATCH</t>
        </is>
      </c>
      <c r="M85" t="inlineStr">
        <is>
          <t>evergreen intent; duplicate=REFRESH_EXISTING</t>
        </is>
      </c>
    </row>
    <row r="86">
      <c r="A86" t="n">
        <v>85</v>
      </c>
      <c r="B86" t="inlineStr">
        <is>
          <t>Import AI 458: Reckoning with the future; and a singularity story</t>
        </is>
      </c>
      <c r="C86" t="inlineStr">
        <is>
          <t>import-ai-458-reckoning-with-the-future-and-a-singularity-story</t>
        </is>
      </c>
      <c r="D86" t="n">
        <v>61</v>
      </c>
      <c r="E86" t="n">
        <v>41</v>
      </c>
      <c r="F86" t="n">
        <v>45</v>
      </c>
      <c r="G86" t="n">
        <v>35</v>
      </c>
      <c r="H86" t="n">
        <v>35</v>
      </c>
      <c r="I86" t="n">
        <v>50.4</v>
      </c>
      <c r="J86" t="n">
        <v>251.48</v>
      </c>
      <c r="K86" t="n">
        <v>47.5</v>
      </c>
      <c r="L86" t="inlineStr">
        <is>
          <t>WATCH</t>
        </is>
      </c>
      <c r="M86" t="inlineStr">
        <is>
          <t>evergreen intent; duplicate=REFRESH_EXISTING</t>
        </is>
      </c>
    </row>
    <row r="87">
      <c r="A87" t="n">
        <v>86</v>
      </c>
      <c r="B87" t="inlineStr">
        <is>
          <t>Import AI 460: Reward hacking society, RSI data from Anthropic; and RL-based quadcopter racing</t>
        </is>
      </c>
      <c r="C87" t="inlineStr">
        <is>
          <t>import-ai-460-reward-hacking-society-rsi-data-from-anthropic-and-rl-based-quadcopter-racing</t>
        </is>
      </c>
      <c r="D87" t="n">
        <v>61</v>
      </c>
      <c r="E87" t="n">
        <v>41</v>
      </c>
      <c r="F87" t="n">
        <v>45</v>
      </c>
      <c r="G87" t="n">
        <v>35</v>
      </c>
      <c r="H87" t="n">
        <v>35</v>
      </c>
      <c r="I87" t="n">
        <v>50.4</v>
      </c>
      <c r="J87" t="n">
        <v>251.48</v>
      </c>
      <c r="K87" t="n">
        <v>47.5</v>
      </c>
      <c r="L87" t="inlineStr">
        <is>
          <t>WATCH</t>
        </is>
      </c>
      <c r="M87" t="inlineStr">
        <is>
          <t>evergreen intent; duplicate=REFRESH_EXISTING</t>
        </is>
      </c>
    </row>
    <row r="88">
      <c r="A88" t="n">
        <v>87</v>
      </c>
      <c r="B88" t="inlineStr">
        <is>
          <t>Import AI 461: "Alignment is not on track"; FrontierCode; and synthetic research interns</t>
        </is>
      </c>
      <c r="C88" t="inlineStr">
        <is>
          <t>import-ai-461-alignment-is-not-on-track-frontiercode-and-synthetic-research-interns</t>
        </is>
      </c>
      <c r="D88" t="n">
        <v>61</v>
      </c>
      <c r="E88" t="n">
        <v>41</v>
      </c>
      <c r="F88" t="n">
        <v>45</v>
      </c>
      <c r="G88" t="n">
        <v>35</v>
      </c>
      <c r="H88" t="n">
        <v>35</v>
      </c>
      <c r="I88" t="n">
        <v>50.4</v>
      </c>
      <c r="J88" t="n">
        <v>251.48</v>
      </c>
      <c r="K88" t="n">
        <v>47.5</v>
      </c>
      <c r="L88" t="inlineStr">
        <is>
          <t>WATCH</t>
        </is>
      </c>
      <c r="M88" t="inlineStr">
        <is>
          <t>evergreen intent; duplicate=REFRESH_EXISTING</t>
        </is>
      </c>
    </row>
    <row r="89">
      <c r="A89" t="n">
        <v>88</v>
      </c>
      <c r="B89" t="inlineStr">
        <is>
          <t>ImportAI 449: LLMs training other LLMs; 72B distributed training run; computer vision is harder than generative text</t>
        </is>
      </c>
      <c r="C89" t="inlineStr">
        <is>
          <t>importai-449-llms-training-other-llms-72b-distributed-training-run-computer-vision-is-harder-than-generative-text</t>
        </is>
      </c>
      <c r="D89" t="n">
        <v>61</v>
      </c>
      <c r="E89" t="n">
        <v>41</v>
      </c>
      <c r="F89" t="n">
        <v>45</v>
      </c>
      <c r="G89" t="n">
        <v>35</v>
      </c>
      <c r="H89" t="n">
        <v>35</v>
      </c>
      <c r="I89" t="n">
        <v>50.4</v>
      </c>
      <c r="J89" t="n">
        <v>251.48</v>
      </c>
      <c r="K89" t="n">
        <v>47.5</v>
      </c>
      <c r="L89" t="inlineStr">
        <is>
          <t>WATCH</t>
        </is>
      </c>
      <c r="M89" t="inlineStr">
        <is>
          <t>evergreen intent; duplicate=REFRESH_EXISTING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n">
        <v>53</v>
      </c>
      <c r="E90" t="n">
        <v>41</v>
      </c>
      <c r="F90" t="n">
        <v>45</v>
      </c>
      <c r="G90" t="n">
        <v>35</v>
      </c>
      <c r="H90" t="n">
        <v>35</v>
      </c>
      <c r="I90" t="n">
        <v>46.8</v>
      </c>
      <c r="J90" t="n">
        <v>233.51</v>
      </c>
      <c r="K90" t="n">
        <v>47.2</v>
      </c>
      <c r="L90" t="inlineStr">
        <is>
          <t>WATCH</t>
        </is>
      </c>
      <c r="M90" t="inlineStr">
        <is>
          <t>tutorial intent; duplicate=REFRESH_EXISTING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n">
        <v>53</v>
      </c>
      <c r="E91" t="n">
        <v>41</v>
      </c>
      <c r="F91" t="n">
        <v>45</v>
      </c>
      <c r="G91" t="n">
        <v>35</v>
      </c>
      <c r="H91" t="n">
        <v>35</v>
      </c>
      <c r="I91" t="n">
        <v>46.8</v>
      </c>
      <c r="J91" t="n">
        <v>233.51</v>
      </c>
      <c r="K91" t="n">
        <v>47.2</v>
      </c>
      <c r="L91" t="inlineStr">
        <is>
          <t>WATCH</t>
        </is>
      </c>
      <c r="M91" t="inlineStr">
        <is>
          <t>evergreen intent; duplicate=REFRESH_EXISTING</t>
        </is>
      </c>
    </row>
    <row r="92">
      <c r="A92" t="n">
        <v>91</v>
      </c>
      <c r="B92" t="inlineStr">
        <is>
          <t>BetterCloud Unveils AI-Native Next Generation SaaS Management Platform to Help Enterprises Govern AI at Scale</t>
        </is>
      </c>
      <c r="C92" t="inlineStr">
        <is>
          <t>bettercloud-unveils-ai-native-next-generation-saas-management-platform-to-help-enterprises-govern-ai-at-scale</t>
        </is>
      </c>
      <c r="D92" t="n">
        <v>53</v>
      </c>
      <c r="E92" t="n">
        <v>34</v>
      </c>
      <c r="F92" t="n">
        <v>45</v>
      </c>
      <c r="G92" t="n">
        <v>35</v>
      </c>
      <c r="H92" t="n">
        <v>35</v>
      </c>
      <c r="I92" t="n">
        <v>49.5</v>
      </c>
      <c r="J92" t="n">
        <v>269.44</v>
      </c>
      <c r="K92" t="n">
        <v>46.4</v>
      </c>
      <c r="L92" t="inlineStr">
        <is>
          <t>WATCH</t>
        </is>
      </c>
      <c r="M92" t="inlineStr">
        <is>
          <t>evergreen intent; duplicate=REFRESH_EXISTING</t>
        </is>
      </c>
    </row>
    <row r="93">
      <c r="A93" t="n">
        <v>92</v>
      </c>
      <c r="B93" t="inlineStr">
        <is>
          <t>Labs AI</t>
        </is>
      </c>
      <c r="C93" t="inlineStr">
        <is>
          <t>labs-ai</t>
        </is>
      </c>
      <c r="D93" t="n">
        <v>61</v>
      </c>
      <c r="E93" t="n">
        <v>41</v>
      </c>
      <c r="F93" t="n">
        <v>45</v>
      </c>
      <c r="G93" t="n">
        <v>35</v>
      </c>
      <c r="H93" t="n">
        <v>35</v>
      </c>
      <c r="I93" t="n">
        <v>49.6</v>
      </c>
      <c r="J93" t="n">
        <v>247.48</v>
      </c>
      <c r="K93" t="n">
        <v>46.2</v>
      </c>
      <c r="L93" t="inlineStr">
        <is>
          <t>WATCH</t>
        </is>
      </c>
      <c r="M93" t="inlineStr">
        <is>
          <t>evergreen intent; duplicate=REFRESH_EXISTING</t>
        </is>
      </c>
    </row>
    <row r="94">
      <c r="A94" t="n">
        <v>93</v>
      </c>
      <c r="B94" t="inlineStr">
        <is>
          <t>Ploy.ai</t>
        </is>
      </c>
      <c r="C94" t="inlineStr">
        <is>
          <t>ploy-ai</t>
        </is>
      </c>
      <c r="D94" t="n">
        <v>61</v>
      </c>
      <c r="E94" t="n">
        <v>41</v>
      </c>
      <c r="F94" t="n">
        <v>45</v>
      </c>
      <c r="G94" t="n">
        <v>35</v>
      </c>
      <c r="H94" t="n">
        <v>35</v>
      </c>
      <c r="I94" t="n">
        <v>49.6</v>
      </c>
      <c r="J94" t="n">
        <v>247.48</v>
      </c>
      <c r="K94" t="n">
        <v>46.2</v>
      </c>
      <c r="L94" t="inlineStr">
        <is>
          <t>WATCH</t>
        </is>
      </c>
      <c r="M94" t="inlineStr">
        <is>
          <t>evergreen intent; duplicate=REFRESH_EXISTING</t>
        </is>
      </c>
    </row>
    <row r="95">
      <c r="A95" t="n">
        <v>94</v>
      </c>
      <c r="B95" t="inlineStr">
        <is>
          <t>Import AI 453: Breaking AI agents; MirrorCode; and ten views on gradual disempowerment</t>
        </is>
      </c>
      <c r="C95" t="inlineStr">
        <is>
          <t>import-ai-453-breaking-ai-agents-mirrorcode-and-ten-views-on-gradual-disempowerment</t>
        </is>
      </c>
      <c r="D95" t="n">
        <v>55</v>
      </c>
      <c r="E95" t="n">
        <v>41</v>
      </c>
      <c r="F95" t="n">
        <v>45</v>
      </c>
      <c r="G95" t="n">
        <v>35</v>
      </c>
      <c r="H95" t="n">
        <v>35</v>
      </c>
      <c r="I95" t="n">
        <v>48.3</v>
      </c>
      <c r="J95" t="n">
        <v>262.91</v>
      </c>
      <c r="K95" t="n">
        <v>44.7</v>
      </c>
      <c r="L95" t="inlineStr">
        <is>
          <t>WATCH</t>
        </is>
      </c>
      <c r="M95" t="inlineStr">
        <is>
          <t>evergreen intent; duplicate=REFRESH_EXISTING</t>
        </is>
      </c>
    </row>
    <row r="96">
      <c r="A96" t="n">
        <v>95</v>
      </c>
      <c r="B96" t="inlineStr">
        <is>
          <t>Apple unveils AI frameworks and agentic coding tools in Xcode 27</t>
        </is>
      </c>
      <c r="C96" t="inlineStr">
        <is>
          <t>apple-unveils-ai-frameworks-and-agentic-coding-tools-in-xcode-27</t>
        </is>
      </c>
      <c r="D96" t="n">
        <v>41</v>
      </c>
      <c r="E96" t="n">
        <v>29</v>
      </c>
      <c r="F96" t="n">
        <v>45</v>
      </c>
      <c r="G96" t="n">
        <v>35</v>
      </c>
      <c r="H96" t="n">
        <v>35</v>
      </c>
      <c r="I96" t="n">
        <v>39.6</v>
      </c>
      <c r="J96" t="n">
        <v>215.55</v>
      </c>
      <c r="K96" t="n">
        <v>37.9</v>
      </c>
      <c r="L96" t="inlineStr">
        <is>
          <t>WATCH</t>
        </is>
      </c>
      <c r="M96" t="inlineStr">
        <is>
          <t>evergreen intent; duplicate=REFRESH_EXISTING</t>
        </is>
      </c>
    </row>
    <row r="97">
      <c r="A97" t="n">
        <v>96</v>
      </c>
      <c r="B97" t="inlineStr">
        <is>
          <t>SaaS stocks are rallying on AI optimism. 3 stocks to buy now.</t>
        </is>
      </c>
      <c r="C97" t="inlineStr">
        <is>
          <t>saas-stocks-are-rallying-on-ai-optimism-3-stocks-to-buy-now</t>
        </is>
      </c>
      <c r="D97" t="n">
        <v>54</v>
      </c>
      <c r="E97" t="n">
        <v>41</v>
      </c>
      <c r="F97" t="n">
        <v>45</v>
      </c>
      <c r="G97" t="n">
        <v>35</v>
      </c>
      <c r="H97" t="n">
        <v>35</v>
      </c>
      <c r="I97" t="n">
        <v>50.8</v>
      </c>
      <c r="J97" t="n">
        <v>276.51</v>
      </c>
      <c r="K97" t="n">
        <v>27.2</v>
      </c>
      <c r="L97" t="inlineStr">
        <is>
          <t>DELETE</t>
        </is>
      </c>
      <c r="M97" t="inlineStr">
        <is>
          <t>evergreen intent; duplicate=REFRESH_EXISTING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n">
        <v>48</v>
      </c>
      <c r="E98" t="n">
        <v>34</v>
      </c>
      <c r="F98" t="n">
        <v>45</v>
      </c>
      <c r="G98" t="n">
        <v>35</v>
      </c>
      <c r="H98" t="n">
        <v>35</v>
      </c>
      <c r="I98" t="n">
        <v>48.4</v>
      </c>
      <c r="J98" t="n">
        <v>307.36</v>
      </c>
      <c r="K98" t="n">
        <v>24.6</v>
      </c>
      <c r="L98" t="inlineStr">
        <is>
          <t>DELETE</t>
        </is>
      </c>
      <c r="M98" t="inlineStr">
        <is>
          <t>news intent; duplicate=REFRESH_EXISTING</t>
        </is>
      </c>
    </row>
    <row r="99">
      <c r="A99" t="n">
        <v>98</v>
      </c>
      <c r="B99" t="inlineStr">
        <is>
          <t>Hashtag Orange &amp; Autviz AI Agents launch AI Lab for marketing automation</t>
        </is>
      </c>
      <c r="C99" t="inlineStr">
        <is>
          <t>hashtag-orange-autviz-ai-agents-launch-ai-lab-for-marketing-automation</t>
        </is>
      </c>
      <c r="D99" t="n">
        <v>43</v>
      </c>
      <c r="E99" t="n">
        <v>21</v>
      </c>
      <c r="F99" t="n">
        <v>45</v>
      </c>
      <c r="G99" t="n">
        <v>35</v>
      </c>
      <c r="H99" t="n">
        <v>35</v>
      </c>
      <c r="I99" t="n">
        <v>40.3</v>
      </c>
      <c r="J99" t="n">
        <v>237.64</v>
      </c>
      <c r="K99" t="n">
        <v>23.5</v>
      </c>
      <c r="L99" t="inlineStr">
        <is>
          <t>DELETE</t>
        </is>
      </c>
      <c r="M99" t="inlineStr">
        <is>
          <t>news intent; duplicate=REFRESH_EXISTING</t>
        </is>
      </c>
    </row>
    <row r="100">
      <c r="A100" t="n">
        <v>99</v>
      </c>
      <c r="B100" t="inlineStr">
        <is>
          <t>Launch HN: Adam (YC W25) – Open-Source AI CAD</t>
        </is>
      </c>
      <c r="C100" t="inlineStr">
        <is>
          <t>launch-hn-adam-yc-w25-open-source-ai-cad</t>
        </is>
      </c>
      <c r="D100" t="n">
        <v>36</v>
      </c>
      <c r="E100" t="n">
        <v>16</v>
      </c>
      <c r="F100" t="n">
        <v>45</v>
      </c>
      <c r="G100" t="n">
        <v>35</v>
      </c>
      <c r="H100" t="n">
        <v>35</v>
      </c>
      <c r="I100" t="n">
        <v>32.9</v>
      </c>
      <c r="J100" t="n">
        <v>235.04</v>
      </c>
      <c r="K100" t="n">
        <v>17.2</v>
      </c>
      <c r="L100" t="inlineStr">
        <is>
          <t>DELETE</t>
        </is>
      </c>
      <c r="M100" t="inlineStr">
        <is>
          <t>news intent; duplicate=REFRESH_EXISTING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n">
        <v>29</v>
      </c>
      <c r="E101" t="n">
        <v>16</v>
      </c>
      <c r="F101" t="n">
        <v>45</v>
      </c>
      <c r="G101" t="n">
        <v>35</v>
      </c>
      <c r="H101" t="n">
        <v>35</v>
      </c>
      <c r="I101" t="n">
        <v>29.8</v>
      </c>
      <c r="J101" t="n">
        <v>148.69</v>
      </c>
      <c r="K101" t="n">
        <v>12.2</v>
      </c>
      <c r="L101" t="inlineStr">
        <is>
          <t>DELETE</t>
        </is>
      </c>
      <c r="M101" t="inlineStr">
        <is>
          <t>news intent; duplicate=REFRESH_EXISTING</t>
        </is>
      </c>
    </row>
  </sheetData>
  <autoFilter ref="A1:M10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21" customWidth="1" min="5" max="5"/>
    <col width="16" customWidth="1" min="6" max="6"/>
    <col width="14" customWidth="1" min="7" max="7"/>
    <col width="15" customWidth="1" min="8" max="8"/>
    <col width="16" customWidth="1" min="9" max="9"/>
    <col width="27" customWidth="1" min="10" max="10"/>
    <col width="26" customWidth="1" min="11" max="11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article_url</t>
        </is>
      </c>
      <c r="D1" t="inlineStr">
        <is>
          <t>publish_priority</t>
        </is>
      </c>
      <c r="E1" t="inlineStr">
        <is>
          <t>target_publish_date</t>
        </is>
      </c>
      <c r="F1" t="inlineStr">
        <is>
          <t>article_status</t>
        </is>
      </c>
      <c r="G1" t="inlineStr">
        <is>
          <t>video_status</t>
        </is>
      </c>
      <c r="H1" t="inlineStr">
        <is>
          <t>social_status</t>
        </is>
      </c>
      <c r="I1" t="inlineStr">
        <is>
          <t>index_status</t>
        </is>
      </c>
      <c r="J1" t="inlineStr">
        <is>
          <t>last_checked</t>
        </is>
      </c>
      <c r="K1" t="inlineStr">
        <is>
          <t>next_action</t>
        </is>
      </c>
    </row>
    <row r="2">
      <c r="A2" t="inlineStr">
        <is>
          <t>kilocode Review 2026</t>
        </is>
      </c>
      <c r="B2" t="inlineStr">
        <is>
          <t>kilocode-review-2026</t>
        </is>
      </c>
      <c r="C2" t="inlineStr">
        <is>
          <t>https://smileaireviewhub.com/kilocode-review-2026/</t>
        </is>
      </c>
      <c r="D2" t="inlineStr">
        <is>
          <t>P1</t>
        </is>
      </c>
      <c r="E2" t="inlineStr">
        <is>
          <t>2026-07-03</t>
        </is>
      </c>
      <c r="F2" t="inlineStr">
        <is>
          <t>Needs Refresh</t>
        </is>
      </c>
      <c r="G2" t="inlineStr">
        <is>
          <t>Needs video</t>
        </is>
      </c>
      <c r="H2" t="inlineStr">
        <is>
          <t>Draft only</t>
        </is>
      </c>
      <c r="I2" t="inlineStr">
        <is>
          <t>Needs GSC data</t>
        </is>
      </c>
      <c r="J2" t="inlineStr">
        <is>
          <t>2026-06-19T01:10:19+00:00</t>
        </is>
      </c>
      <c r="K2" t="inlineStr">
        <is>
          <t>Refresh existing article</t>
        </is>
      </c>
    </row>
    <row r="3">
      <c r="A3" t="inlineStr">
        <is>
          <t>RNNs vs Transformers vs SSMs: where should AI memory live for continual learning?</t>
        </is>
      </c>
      <c r="B3" t="inlineStr">
        <is>
          <t>rnns-vs-transformers-vs-ssms-where-should-ai-memory-live-for-continual-learning</t>
        </is>
      </c>
      <c r="C3" t="inlineStr">
        <is>
          <t>https://smileaireviewhub.com/rnns-vs-transformers-vs-ssms-where-should-ai-memory-live-for-continual-learning/</t>
        </is>
      </c>
      <c r="D3" t="inlineStr">
        <is>
          <t>P2</t>
        </is>
      </c>
      <c r="E3" t="inlineStr">
        <is>
          <t>2026-07-03</t>
        </is>
      </c>
      <c r="F3" t="inlineStr">
        <is>
          <t>Needs Refresh</t>
        </is>
      </c>
      <c r="G3" t="inlineStr">
        <is>
          <t>Needs video</t>
        </is>
      </c>
      <c r="H3" t="inlineStr">
        <is>
          <t>Draft only</t>
        </is>
      </c>
      <c r="I3" t="inlineStr">
        <is>
          <t>Needs GSC data</t>
        </is>
      </c>
      <c r="J3" t="inlineStr">
        <is>
          <t>2026-06-19T01:10:19+00:00</t>
        </is>
      </c>
      <c r="K3" t="inlineStr">
        <is>
          <t>Refresh existing article</t>
        </is>
      </c>
    </row>
    <row r="4">
      <c r="A4" t="inlineStr">
        <is>
          <t>best automation software</t>
        </is>
      </c>
      <c r="B4" t="inlineStr">
        <is>
          <t>best-automation-software</t>
        </is>
      </c>
      <c r="C4" t="inlineStr">
        <is>
          <t>https://smileaireviewhub.com/best-automation-software/</t>
        </is>
      </c>
      <c r="D4" t="inlineStr">
        <is>
          <t>P3</t>
        </is>
      </c>
      <c r="E4" t="inlineStr">
        <is>
          <t>2026-07-03</t>
        </is>
      </c>
      <c r="F4" t="inlineStr">
        <is>
          <t>Needs Refresh</t>
        </is>
      </c>
      <c r="G4" t="inlineStr">
        <is>
          <t>Needs video</t>
        </is>
      </c>
      <c r="H4" t="inlineStr">
        <is>
          <t>Draft only</t>
        </is>
      </c>
      <c r="I4" t="inlineStr">
        <is>
          <t>Needs GSC data</t>
        </is>
      </c>
      <c r="J4" t="inlineStr">
        <is>
          <t>2026-06-19T01:10:19+00:00</t>
        </is>
      </c>
      <c r="K4" t="inlineStr">
        <is>
          <t>Refresh existing article</t>
        </is>
      </c>
    </row>
    <row r="5">
      <c r="A5" t="inlineStr">
        <is>
          <t>best ai assistant tools</t>
        </is>
      </c>
      <c r="B5" t="inlineStr">
        <is>
          <t>best-ai-assistant-tools</t>
        </is>
      </c>
      <c r="C5" t="inlineStr">
        <is>
          <t>https://smileaireviewhub.com/best-ai-assistant-tools/</t>
        </is>
      </c>
      <c r="D5" t="inlineStr">
        <is>
          <t>P4</t>
        </is>
      </c>
      <c r="E5" t="inlineStr">
        <is>
          <t>2026-07-03</t>
        </is>
      </c>
      <c r="F5" t="inlineStr">
        <is>
          <t>Needs Refresh</t>
        </is>
      </c>
      <c r="G5" t="inlineStr">
        <is>
          <t>Needs video</t>
        </is>
      </c>
      <c r="H5" t="inlineStr">
        <is>
          <t>Draft only</t>
        </is>
      </c>
      <c r="I5" t="inlineStr">
        <is>
          <t>Needs GSC data</t>
        </is>
      </c>
      <c r="J5" t="inlineStr">
        <is>
          <t>2026-06-19T01:10:19+00:00</t>
        </is>
      </c>
      <c r="K5" t="inlineStr">
        <is>
          <t>Refresh existing article</t>
        </is>
      </c>
    </row>
    <row r="6">
      <c r="A6" t="inlineStr">
        <is>
          <t>zvec Review 2026</t>
        </is>
      </c>
      <c r="B6" t="inlineStr">
        <is>
          <t>zvec-review-2026</t>
        </is>
      </c>
      <c r="C6" t="inlineStr">
        <is>
          <t>https://smileaireviewhub.com/zvec-review-2026/</t>
        </is>
      </c>
      <c r="D6" t="inlineStr">
        <is>
          <t>P5</t>
        </is>
      </c>
      <c r="E6" t="inlineStr">
        <is>
          <t>2026-07-03</t>
        </is>
      </c>
      <c r="F6" t="inlineStr">
        <is>
          <t>Needs Refresh</t>
        </is>
      </c>
      <c r="G6" t="inlineStr">
        <is>
          <t>Needs video</t>
        </is>
      </c>
      <c r="H6" t="inlineStr">
        <is>
          <t>Draft only</t>
        </is>
      </c>
      <c r="I6" t="inlineStr">
        <is>
          <t>Needs GSC data</t>
        </is>
      </c>
      <c r="J6" t="inlineStr">
        <is>
          <t>2026-06-19T01:10:19+00:00</t>
        </is>
      </c>
      <c r="K6" t="inlineStr">
        <is>
          <t>Refresh existing article</t>
        </is>
      </c>
    </row>
    <row r="7">
      <c r="A7" t="inlineStr">
        <is>
          <t>GLM-5 Review 2026</t>
        </is>
      </c>
      <c r="B7" t="inlineStr">
        <is>
          <t>glm-5-review-2026</t>
        </is>
      </c>
      <c r="C7" t="inlineStr">
        <is>
          <t>https://smileaireviewhub.com/glm-5-review-2026/</t>
        </is>
      </c>
      <c r="D7" t="inlineStr">
        <is>
          <t>P5</t>
        </is>
      </c>
      <c r="E7" t="inlineStr">
        <is>
          <t>2026-07-03</t>
        </is>
      </c>
      <c r="F7" t="inlineStr">
        <is>
          <t>Needs Refresh</t>
        </is>
      </c>
      <c r="G7" t="inlineStr">
        <is>
          <t>Needs video</t>
        </is>
      </c>
      <c r="H7" t="inlineStr">
        <is>
          <t>Draft only</t>
        </is>
      </c>
      <c r="I7" t="inlineStr">
        <is>
          <t>Needs GSC data</t>
        </is>
      </c>
      <c r="J7" t="inlineStr">
        <is>
          <t>2026-06-19T01:10:19+00:00</t>
        </is>
      </c>
      <c r="K7" t="inlineStr">
        <is>
          <t>Refresh existing article</t>
        </is>
      </c>
    </row>
    <row r="8">
      <c r="A8" t="inlineStr">
        <is>
          <t>LTX-2 Review 2026</t>
        </is>
      </c>
      <c r="B8" t="inlineStr">
        <is>
          <t>ltx-2-review-2026</t>
        </is>
      </c>
      <c r="C8" t="inlineStr">
        <is>
          <t>https://smileaireviewhub.com/ltx-2-review-2026/</t>
        </is>
      </c>
      <c r="D8" t="inlineStr">
        <is>
          <t>P5</t>
        </is>
      </c>
      <c r="E8" t="inlineStr">
        <is>
          <t>2026-07-03</t>
        </is>
      </c>
      <c r="F8" t="inlineStr">
        <is>
          <t>Needs Refresh</t>
        </is>
      </c>
      <c r="G8" t="inlineStr">
        <is>
          <t>Needs video</t>
        </is>
      </c>
      <c r="H8" t="inlineStr">
        <is>
          <t>Draft only</t>
        </is>
      </c>
      <c r="I8" t="inlineStr">
        <is>
          <t>Needs GSC data</t>
        </is>
      </c>
      <c r="J8" t="inlineStr">
        <is>
          <t>2026-06-19T01:10:19+00:00</t>
        </is>
      </c>
      <c r="K8" t="inlineStr">
        <is>
          <t>Refresh existing article</t>
        </is>
      </c>
    </row>
    <row r="9">
      <c r="A9" t="inlineStr">
        <is>
          <t>awesome-artificial-intelligence Review 2026</t>
        </is>
      </c>
      <c r="B9" t="inlineStr">
        <is>
          <t>awesome-artificial-intelligence-review-2026</t>
        </is>
      </c>
      <c r="C9" t="inlineStr">
        <is>
          <t>https://smileaireviewhub.com/awesome-artificial-intelligence-review-2026/</t>
        </is>
      </c>
      <c r="D9" t="inlineStr">
        <is>
          <t>P5</t>
        </is>
      </c>
      <c r="E9" t="inlineStr">
        <is>
          <t>2026-07-03</t>
        </is>
      </c>
      <c r="F9" t="inlineStr">
        <is>
          <t>Needs Refresh</t>
        </is>
      </c>
      <c r="G9" t="inlineStr">
        <is>
          <t>Needs video</t>
        </is>
      </c>
      <c r="H9" t="inlineStr">
        <is>
          <t>Draft only</t>
        </is>
      </c>
      <c r="I9" t="inlineStr">
        <is>
          <t>Needs GSC data</t>
        </is>
      </c>
      <c r="J9" t="inlineStr">
        <is>
          <t>2026-06-19T01:10:19+00:00</t>
        </is>
      </c>
      <c r="K9" t="inlineStr">
        <is>
          <t>Refresh existing article</t>
        </is>
      </c>
    </row>
    <row r="10">
      <c r="A10" t="inlineStr">
        <is>
          <t>best ai coding software</t>
        </is>
      </c>
      <c r="B10" t="inlineStr">
        <is>
          <t>best-ai-coding-software</t>
        </is>
      </c>
      <c r="C10" t="inlineStr">
        <is>
          <t>https://smileaireviewhub.com/best-ai-coding-software/</t>
        </is>
      </c>
      <c r="D10" t="inlineStr">
        <is>
          <t>P5</t>
        </is>
      </c>
      <c r="E10" t="inlineStr">
        <is>
          <t>2026-07-03</t>
        </is>
      </c>
      <c r="F10" t="inlineStr">
        <is>
          <t>Needs Refresh</t>
        </is>
      </c>
      <c r="G10" t="inlineStr">
        <is>
          <t>Needs video</t>
        </is>
      </c>
      <c r="H10" t="inlineStr">
        <is>
          <t>Draft only</t>
        </is>
      </c>
      <c r="I10" t="inlineStr">
        <is>
          <t>Needs GSC data</t>
        </is>
      </c>
      <c r="J10" t="inlineStr">
        <is>
          <t>2026-06-19T01:10:19+00:00</t>
        </is>
      </c>
      <c r="K10" t="inlineStr">
        <is>
          <t>Refresh existing article</t>
        </is>
      </c>
    </row>
    <row r="11">
      <c r="A11" t="inlineStr">
        <is>
          <t>best ai seo software</t>
        </is>
      </c>
      <c r="B11" t="inlineStr">
        <is>
          <t>best-ai-seo-software</t>
        </is>
      </c>
      <c r="C11" t="inlineStr">
        <is>
          <t>https://smileaireviewhub.com/best-ai-seo-software/</t>
        </is>
      </c>
      <c r="D11" t="inlineStr">
        <is>
          <t>P5</t>
        </is>
      </c>
      <c r="E11" t="inlineStr">
        <is>
          <t>2026-07-03</t>
        </is>
      </c>
      <c r="F11" t="inlineStr">
        <is>
          <t>Needs Refresh</t>
        </is>
      </c>
      <c r="G11" t="inlineStr">
        <is>
          <t>Needs video</t>
        </is>
      </c>
      <c r="H11" t="inlineStr">
        <is>
          <t>Draft only</t>
        </is>
      </c>
      <c r="I11" t="inlineStr">
        <is>
          <t>Needs GSC data</t>
        </is>
      </c>
      <c r="J11" t="inlineStr">
        <is>
          <t>2026-06-19T01:10:19+00:00</t>
        </is>
      </c>
      <c r="K11" t="inlineStr">
        <is>
          <t>Refresh existing article</t>
        </is>
      </c>
    </row>
    <row r="12">
      <c r="A12" t="inlineStr">
        <is>
          <t>Best AI Coding Agents and Development Platforms for Developers in 2026</t>
        </is>
      </c>
      <c r="B12" t="inlineStr">
        <is>
          <t>best-ai-coding-agents-and-development-platforms-for-developers-in-2026</t>
        </is>
      </c>
      <c r="C12" t="inlineStr">
        <is>
          <t>https://smileaireviewhub.com/best-ai-coding-agents-and-development-platforms-for-developers-in-2026/</t>
        </is>
      </c>
      <c r="D12" t="inlineStr">
        <is>
          <t>P5</t>
        </is>
      </c>
      <c r="E12" t="inlineStr">
        <is>
          <t>2026-07-03</t>
        </is>
      </c>
      <c r="F12" t="inlineStr">
        <is>
          <t>Needs Refresh</t>
        </is>
      </c>
      <c r="G12" t="inlineStr">
        <is>
          <t>Needs video</t>
        </is>
      </c>
      <c r="H12" t="inlineStr">
        <is>
          <t>Draft only</t>
        </is>
      </c>
      <c r="I12" t="inlineStr">
        <is>
          <t>Needs GSC data</t>
        </is>
      </c>
      <c r="J12" t="inlineStr">
        <is>
          <t>2026-06-19T01:10:19+00:00</t>
        </is>
      </c>
      <c r="K12" t="inlineStr">
        <is>
          <t>Refresh existing article</t>
        </is>
      </c>
    </row>
    <row r="13">
      <c r="A13" t="inlineStr">
        <is>
          <t>best ai productivity software</t>
        </is>
      </c>
      <c r="B13" t="inlineStr">
        <is>
          <t>best-ai-productivity-software</t>
        </is>
      </c>
      <c r="C13" t="inlineStr">
        <is>
          <t>https://smileaireviewhub.com/best-ai-productivity-software/</t>
        </is>
      </c>
      <c r="D13" t="inlineStr">
        <is>
          <t>P5</t>
        </is>
      </c>
      <c r="E13" t="inlineStr">
        <is>
          <t>2026-07-03</t>
        </is>
      </c>
      <c r="F13" t="inlineStr">
        <is>
          <t>Needs Refresh</t>
        </is>
      </c>
      <c r="G13" t="inlineStr">
        <is>
          <t>Needs video</t>
        </is>
      </c>
      <c r="H13" t="inlineStr">
        <is>
          <t>Draft only</t>
        </is>
      </c>
      <c r="I13" t="inlineStr">
        <is>
          <t>Needs GSC data</t>
        </is>
      </c>
      <c r="J13" t="inlineStr">
        <is>
          <t>2026-06-19T01:10:19+00:00</t>
        </is>
      </c>
      <c r="K13" t="inlineStr">
        <is>
          <t>Refresh existing article</t>
        </is>
      </c>
    </row>
    <row r="14">
      <c r="A14" t="inlineStr">
        <is>
          <t>best productivity software</t>
        </is>
      </c>
      <c r="B14" t="inlineStr">
        <is>
          <t>best-productivity-software</t>
        </is>
      </c>
      <c r="C14" t="inlineStr">
        <is>
          <t>https://smileaireviewhub.com/best-productivity-software/</t>
        </is>
      </c>
      <c r="D14" t="inlineStr">
        <is>
          <t>P5</t>
        </is>
      </c>
      <c r="E14" t="inlineStr">
        <is>
          <t>2026-07-03</t>
        </is>
      </c>
      <c r="F14" t="inlineStr">
        <is>
          <t>Needs Refresh</t>
        </is>
      </c>
      <c r="G14" t="inlineStr">
        <is>
          <t>Needs video</t>
        </is>
      </c>
      <c r="H14" t="inlineStr">
        <is>
          <t>Draft only</t>
        </is>
      </c>
      <c r="I14" t="inlineStr">
        <is>
          <t>Needs GSC data</t>
        </is>
      </c>
      <c r="J14" t="inlineStr">
        <is>
          <t>2026-06-19T01:10:19+00:00</t>
        </is>
      </c>
      <c r="K14" t="inlineStr">
        <is>
          <t>Refresh existing article</t>
        </is>
      </c>
    </row>
    <row r="15">
      <c r="A15" t="inlineStr">
        <is>
          <t>best ai image software</t>
        </is>
      </c>
      <c r="B15" t="inlineStr">
        <is>
          <t>best-ai-image-software</t>
        </is>
      </c>
      <c r="C15" t="inlineStr">
        <is>
          <t>https://smileaireviewhub.com/best-ai-image-software/</t>
        </is>
      </c>
      <c r="D15" t="inlineStr">
        <is>
          <t>P5</t>
        </is>
      </c>
      <c r="E15" t="inlineStr">
        <is>
          <t>2026-07-03</t>
        </is>
      </c>
      <c r="F15" t="inlineStr">
        <is>
          <t>Needs Refresh</t>
        </is>
      </c>
      <c r="G15" t="inlineStr">
        <is>
          <t>Needs video</t>
        </is>
      </c>
      <c r="H15" t="inlineStr">
        <is>
          <t>Draft only</t>
        </is>
      </c>
      <c r="I15" t="inlineStr">
        <is>
          <t>Needs GSC data</t>
        </is>
      </c>
      <c r="J15" t="inlineStr">
        <is>
          <t>2026-06-19T01:10:19+00:00</t>
        </is>
      </c>
      <c r="K15" t="inlineStr">
        <is>
          <t>Refresh existing article</t>
        </is>
      </c>
    </row>
    <row r="16">
      <c r="A16" t="inlineStr">
        <is>
          <t>best ai meeting software</t>
        </is>
      </c>
      <c r="B16" t="inlineStr">
        <is>
          <t>best-ai-meeting-software</t>
        </is>
      </c>
      <c r="C16" t="inlineStr">
        <is>
          <t>https://smileaireviewhub.com/best-ai-meeting-software/</t>
        </is>
      </c>
      <c r="D16" t="inlineStr">
        <is>
          <t>P5</t>
        </is>
      </c>
      <c r="E16" t="inlineStr">
        <is>
          <t>2026-07-03</t>
        </is>
      </c>
      <c r="F16" t="inlineStr">
        <is>
          <t>Needs Refresh</t>
        </is>
      </c>
      <c r="G16" t="inlineStr">
        <is>
          <t>Needs video</t>
        </is>
      </c>
      <c r="H16" t="inlineStr">
        <is>
          <t>Draft only</t>
        </is>
      </c>
      <c r="I16" t="inlineStr">
        <is>
          <t>Needs GSC data</t>
        </is>
      </c>
      <c r="J16" t="inlineStr">
        <is>
          <t>2026-06-19T01:10:19+00:00</t>
        </is>
      </c>
      <c r="K16" t="inlineStr">
        <is>
          <t>Refresh existing article</t>
        </is>
      </c>
    </row>
    <row r="17">
      <c r="A17" t="inlineStr">
        <is>
          <t>best ai search software</t>
        </is>
      </c>
      <c r="B17" t="inlineStr">
        <is>
          <t>best-ai-search-software</t>
        </is>
      </c>
      <c r="C17" t="inlineStr">
        <is>
          <t>https://smileaireviewhub.com/best-ai-search-software/</t>
        </is>
      </c>
      <c r="D17" t="inlineStr">
        <is>
          <t>P5</t>
        </is>
      </c>
      <c r="E17" t="inlineStr">
        <is>
          <t>2026-07-03</t>
        </is>
      </c>
      <c r="F17" t="inlineStr">
        <is>
          <t>Needs Refresh</t>
        </is>
      </c>
      <c r="G17" t="inlineStr">
        <is>
          <t>Needs video</t>
        </is>
      </c>
      <c r="H17" t="inlineStr">
        <is>
          <t>Draft only</t>
        </is>
      </c>
      <c r="I17" t="inlineStr">
        <is>
          <t>Needs GSC data</t>
        </is>
      </c>
      <c r="J17" t="inlineStr">
        <is>
          <t>2026-06-19T01:10:19+00:00</t>
        </is>
      </c>
      <c r="K17" t="inlineStr">
        <is>
          <t>Refresh existing article</t>
        </is>
      </c>
    </row>
    <row r="18">
      <c r="A18" t="inlineStr">
        <is>
          <t>best ai voice software</t>
        </is>
      </c>
      <c r="B18" t="inlineStr">
        <is>
          <t>best-ai-voice-software</t>
        </is>
      </c>
      <c r="C18" t="inlineStr">
        <is>
          <t>https://smileaireviewhub.com/best-ai-voice-software/</t>
        </is>
      </c>
      <c r="D18" t="inlineStr">
        <is>
          <t>P5</t>
        </is>
      </c>
      <c r="E18" t="inlineStr">
        <is>
          <t>2026-07-03</t>
        </is>
      </c>
      <c r="F18" t="inlineStr">
        <is>
          <t>Needs Refresh</t>
        </is>
      </c>
      <c r="G18" t="inlineStr">
        <is>
          <t>Needs video</t>
        </is>
      </c>
      <c r="H18" t="inlineStr">
        <is>
          <t>Draft only</t>
        </is>
      </c>
      <c r="I18" t="inlineStr">
        <is>
          <t>Needs GSC data</t>
        </is>
      </c>
      <c r="J18" t="inlineStr">
        <is>
          <t>2026-06-19T01:10:19+00:00</t>
        </is>
      </c>
      <c r="K18" t="inlineStr">
        <is>
          <t>Refresh existing article</t>
        </is>
      </c>
    </row>
    <row r="19">
      <c r="A19" t="inlineStr">
        <is>
          <t>affordable automation platform</t>
        </is>
      </c>
      <c r="B19" t="inlineStr">
        <is>
          <t>affordable-automation-platform</t>
        </is>
      </c>
      <c r="C19" t="inlineStr">
        <is>
          <t>https://smileaireviewhub.com/affordable-automation-platform/</t>
        </is>
      </c>
      <c r="D19" t="inlineStr">
        <is>
          <t>P5</t>
        </is>
      </c>
      <c r="E19" t="inlineStr">
        <is>
          <t>2026-07-03</t>
        </is>
      </c>
      <c r="F19" t="inlineStr">
        <is>
          <t>Published</t>
        </is>
      </c>
      <c r="G19" t="inlineStr">
        <is>
          <t>Optional</t>
        </is>
      </c>
      <c r="H19" t="inlineStr">
        <is>
          <t>Draft only</t>
        </is>
      </c>
      <c r="I19" t="inlineStr">
        <is>
          <t>Needs GSC data</t>
        </is>
      </c>
      <c r="J19" t="inlineStr">
        <is>
          <t>2026-06-19T01:10:19+00:00</t>
        </is>
      </c>
      <c r="K19" t="inlineStr">
        <is>
          <t>Monitor</t>
        </is>
      </c>
    </row>
    <row r="20">
      <c r="A20" t="inlineStr">
        <is>
          <t>best productivity tools</t>
        </is>
      </c>
      <c r="B20" t="inlineStr">
        <is>
          <t>best-productivity-tools</t>
        </is>
      </c>
      <c r="C20" t="inlineStr">
        <is>
          <t>https://smileaireviewhub.com/best-productivity-tools/</t>
        </is>
      </c>
      <c r="D20" t="inlineStr">
        <is>
          <t>P5</t>
        </is>
      </c>
      <c r="E20" t="inlineStr">
        <is>
          <t>2026-07-03</t>
        </is>
      </c>
      <c r="F20" t="inlineStr">
        <is>
          <t>Published</t>
        </is>
      </c>
      <c r="G20" t="inlineStr">
        <is>
          <t>Optional</t>
        </is>
      </c>
      <c r="H20" t="inlineStr">
        <is>
          <t>Draft only</t>
        </is>
      </c>
      <c r="I20" t="inlineStr">
        <is>
          <t>Needs GSC data</t>
        </is>
      </c>
      <c r="J20" t="inlineStr">
        <is>
          <t>2026-06-19T01:10:19+00:00</t>
        </is>
      </c>
      <c r="K20" t="inlineStr">
        <is>
          <t>Monitor</t>
        </is>
      </c>
    </row>
    <row r="21">
      <c r="A21" t="inlineStr">
        <is>
          <t>affordable ai app builder platform</t>
        </is>
      </c>
      <c r="B21" t="inlineStr">
        <is>
          <t>affordable-ai-app-builder-platform</t>
        </is>
      </c>
      <c r="C21" t="inlineStr">
        <is>
          <t>https://smileaireviewhub.com/affordable-ai-app-builder-platform/</t>
        </is>
      </c>
      <c r="D21" t="inlineStr">
        <is>
          <t>P5</t>
        </is>
      </c>
      <c r="E21" t="inlineStr">
        <is>
          <t>2026-07-03</t>
        </is>
      </c>
      <c r="F21" t="inlineStr">
        <is>
          <t>Published</t>
        </is>
      </c>
      <c r="G21" t="inlineStr">
        <is>
          <t>Optional</t>
        </is>
      </c>
      <c r="H21" t="inlineStr">
        <is>
          <t>Draft only</t>
        </is>
      </c>
      <c r="I21" t="inlineStr">
        <is>
          <t>Needs GSC data</t>
        </is>
      </c>
      <c r="J21" t="inlineStr">
        <is>
          <t>2026-06-19T01:10:19+00:00</t>
        </is>
      </c>
      <c r="K21" t="inlineStr">
        <is>
          <t>Monitor</t>
        </is>
      </c>
    </row>
    <row r="22">
      <c r="A22" t="inlineStr">
        <is>
          <t>affordable ai assistant platform</t>
        </is>
      </c>
      <c r="B22" t="inlineStr">
        <is>
          <t>affordable-ai-assistant-platform</t>
        </is>
      </c>
      <c r="C22" t="inlineStr">
        <is>
          <t>https://smileaireviewhub.com/affordable-ai-assistant-platform/</t>
        </is>
      </c>
      <c r="D22" t="inlineStr">
        <is>
          <t>P5</t>
        </is>
      </c>
      <c r="E22" t="inlineStr">
        <is>
          <t>2026-07-03</t>
        </is>
      </c>
      <c r="F22" t="inlineStr">
        <is>
          <t>Published</t>
        </is>
      </c>
      <c r="G22" t="inlineStr">
        <is>
          <t>Optional</t>
        </is>
      </c>
      <c r="H22" t="inlineStr">
        <is>
          <t>Draft only</t>
        </is>
      </c>
      <c r="I22" t="inlineStr">
        <is>
          <t>Needs GSC data</t>
        </is>
      </c>
      <c r="J22" t="inlineStr">
        <is>
          <t>2026-06-19T01:10:19+00:00</t>
        </is>
      </c>
      <c r="K22" t="inlineStr">
        <is>
          <t>Monitor</t>
        </is>
      </c>
    </row>
    <row r="23">
      <c r="A23" t="inlineStr">
        <is>
          <t>best ai image tools</t>
        </is>
      </c>
      <c r="B23" t="inlineStr">
        <is>
          <t>best-ai-image-tools</t>
        </is>
      </c>
      <c r="C23" t="inlineStr">
        <is>
          <t>https://smileaireviewhub.com/best-ai-image-tools/</t>
        </is>
      </c>
      <c r="D23" t="inlineStr">
        <is>
          <t>P5</t>
        </is>
      </c>
      <c r="E23" t="inlineStr">
        <is>
          <t>2026-07-03</t>
        </is>
      </c>
      <c r="F23" t="inlineStr">
        <is>
          <t>Published</t>
        </is>
      </c>
      <c r="G23" t="inlineStr">
        <is>
          <t>Optional</t>
        </is>
      </c>
      <c r="H23" t="inlineStr">
        <is>
          <t>Draft only</t>
        </is>
      </c>
      <c r="I23" t="inlineStr">
        <is>
          <t>Needs GSC data</t>
        </is>
      </c>
      <c r="J23" t="inlineStr">
        <is>
          <t>2026-06-19T01:10:19+00:00</t>
        </is>
      </c>
      <c r="K23" t="inlineStr">
        <is>
          <t>Monitor</t>
        </is>
      </c>
    </row>
    <row r="24">
      <c r="A24" t="inlineStr">
        <is>
          <t>best ai meeting tools</t>
        </is>
      </c>
      <c r="B24" t="inlineStr">
        <is>
          <t>best-ai-meeting-tools</t>
        </is>
      </c>
      <c r="C24" t="inlineStr">
        <is>
          <t>https://smileaireviewhub.com/best-ai-meeting-tools/</t>
        </is>
      </c>
      <c r="D24" t="inlineStr">
        <is>
          <t>P5</t>
        </is>
      </c>
      <c r="E24" t="inlineStr">
        <is>
          <t>2026-07-03</t>
        </is>
      </c>
      <c r="F24" t="inlineStr">
        <is>
          <t>Published</t>
        </is>
      </c>
      <c r="G24" t="inlineStr">
        <is>
          <t>Optional</t>
        </is>
      </c>
      <c r="H24" t="inlineStr">
        <is>
          <t>Draft only</t>
        </is>
      </c>
      <c r="I24" t="inlineStr">
        <is>
          <t>Needs GSC data</t>
        </is>
      </c>
      <c r="J24" t="inlineStr">
        <is>
          <t>2026-06-19T01:10:19+00:00</t>
        </is>
      </c>
      <c r="K24" t="inlineStr">
        <is>
          <t>Monitor</t>
        </is>
      </c>
    </row>
    <row r="25">
      <c r="A25" t="inlineStr">
        <is>
          <t>Meet Michael Truell: The 25-year-old CEO who sold his AI coding startup to SpaceX for $60 Bn</t>
        </is>
      </c>
      <c r="B25" t="inlineStr">
        <is>
          <t>meet-michael-truell-the-25-year-old-ceo-who-sold-his-ai-coding-startup-to-spacex-for-60-bn</t>
        </is>
      </c>
      <c r="C25" t="inlineStr">
        <is>
          <t>https://smileaireviewhub.com/meet-michael-truell-the-25-year-old-ceo-who-sold-his-ai-coding-startup-to-spacex-for-60-bn/</t>
        </is>
      </c>
      <c r="D25" t="inlineStr">
        <is>
          <t>P5</t>
        </is>
      </c>
      <c r="E25" t="inlineStr">
        <is>
          <t>2026-07-03</t>
        </is>
      </c>
      <c r="F25" t="inlineStr">
        <is>
          <t>Published</t>
        </is>
      </c>
      <c r="G25" t="inlineStr">
        <is>
          <t>Optional</t>
        </is>
      </c>
      <c r="H25" t="inlineStr">
        <is>
          <t>Draft only</t>
        </is>
      </c>
      <c r="I25" t="inlineStr">
        <is>
          <t>Needs GSC data</t>
        </is>
      </c>
      <c r="J25" t="inlineStr">
        <is>
          <t>2026-06-19T01:10:19+00:00</t>
        </is>
      </c>
      <c r="K25" t="inlineStr">
        <is>
          <t>Monitor</t>
        </is>
      </c>
    </row>
    <row r="26">
      <c r="A26" t="inlineStr">
        <is>
          <t>I signed up for another SaaS</t>
        </is>
      </c>
      <c r="B26" t="inlineStr">
        <is>
          <t>i-signed-up-for-another-saas</t>
        </is>
      </c>
      <c r="C26" t="inlineStr">
        <is>
          <t>https://smileaireviewhub.com/i-signed-up-for-another-saas/</t>
        </is>
      </c>
      <c r="D26" t="inlineStr">
        <is>
          <t>P5</t>
        </is>
      </c>
      <c r="E26" t="inlineStr">
        <is>
          <t>2026-07-03</t>
        </is>
      </c>
      <c r="F26" t="inlineStr">
        <is>
          <t>Published</t>
        </is>
      </c>
      <c r="G26" t="inlineStr">
        <is>
          <t>Optional</t>
        </is>
      </c>
      <c r="H26" t="inlineStr">
        <is>
          <t>Draft only</t>
        </is>
      </c>
      <c r="I26" t="inlineStr">
        <is>
          <t>Needs GSC data</t>
        </is>
      </c>
      <c r="J26" t="inlineStr">
        <is>
          <t>2026-06-19T01:10:19+00:00</t>
        </is>
      </c>
      <c r="K26" t="inlineStr">
        <is>
          <t>Monitor</t>
        </is>
      </c>
    </row>
    <row r="27">
      <c r="A27" t="inlineStr">
        <is>
          <t>Best AI for cartoon image generation</t>
        </is>
      </c>
      <c r="B27" t="inlineStr">
        <is>
          <t>best-ai-for-cartoon-image-generation</t>
        </is>
      </c>
      <c r="C27" t="inlineStr">
        <is>
          <t>https://smileaireviewhub.com/best-ai-for-cartoon-image-generation/</t>
        </is>
      </c>
      <c r="D27" t="inlineStr">
        <is>
          <t>P5</t>
        </is>
      </c>
      <c r="E27" t="inlineStr">
        <is>
          <t>2026-07-03</t>
        </is>
      </c>
      <c r="F27" t="inlineStr">
        <is>
          <t>Published</t>
        </is>
      </c>
      <c r="G27" t="inlineStr">
        <is>
          <t>Optional</t>
        </is>
      </c>
      <c r="H27" t="inlineStr">
        <is>
          <t>Draft only</t>
        </is>
      </c>
      <c r="I27" t="inlineStr">
        <is>
          <t>Needs GSC data</t>
        </is>
      </c>
      <c r="J27" t="inlineStr">
        <is>
          <t>2026-06-19T01:10:19+00:00</t>
        </is>
      </c>
      <c r="K27" t="inlineStr">
        <is>
          <t>Monitor</t>
        </is>
      </c>
    </row>
    <row r="28">
      <c r="A28" t="inlineStr">
        <is>
          <t>affordable ai coding platform</t>
        </is>
      </c>
      <c r="B28" t="inlineStr">
        <is>
          <t>affordable-ai-coding-platform</t>
        </is>
      </c>
      <c r="C28" t="inlineStr">
        <is>
          <t>https://smileaireviewhub.com/affordable-ai-coding-platform/</t>
        </is>
      </c>
      <c r="D28" t="inlineStr">
        <is>
          <t>P5</t>
        </is>
      </c>
      <c r="E28" t="inlineStr">
        <is>
          <t>2026-07-03</t>
        </is>
      </c>
      <c r="F28" t="inlineStr">
        <is>
          <t>Published</t>
        </is>
      </c>
      <c r="G28" t="inlineStr">
        <is>
          <t>Optional</t>
        </is>
      </c>
      <c r="H28" t="inlineStr">
        <is>
          <t>Draft only</t>
        </is>
      </c>
      <c r="I28" t="inlineStr">
        <is>
          <t>Needs GSC data</t>
        </is>
      </c>
      <c r="J28" t="inlineStr">
        <is>
          <t>2026-06-19T01:10:19+00:00</t>
        </is>
      </c>
      <c r="K28" t="inlineStr">
        <is>
          <t>Monitor</t>
        </is>
      </c>
    </row>
    <row r="29">
      <c r="A29" t="inlineStr">
        <is>
          <t>affordable ai seo platform</t>
        </is>
      </c>
      <c r="B29" t="inlineStr">
        <is>
          <t>affordable-ai-seo-platform</t>
        </is>
      </c>
      <c r="C29" t="inlineStr">
        <is>
          <t>https://smileaireviewhub.com/affordable-ai-seo-platform/</t>
        </is>
      </c>
      <c r="D29" t="inlineStr">
        <is>
          <t>P5</t>
        </is>
      </c>
      <c r="E29" t="inlineStr">
        <is>
          <t>2026-07-03</t>
        </is>
      </c>
      <c r="F29" t="inlineStr">
        <is>
          <t>Published</t>
        </is>
      </c>
      <c r="G29" t="inlineStr">
        <is>
          <t>Optional</t>
        </is>
      </c>
      <c r="H29" t="inlineStr">
        <is>
          <t>Draft only</t>
        </is>
      </c>
      <c r="I29" t="inlineStr">
        <is>
          <t>Needs GSC data</t>
        </is>
      </c>
      <c r="J29" t="inlineStr">
        <is>
          <t>2026-06-19T01:10:19+00:00</t>
        </is>
      </c>
      <c r="K29" t="inlineStr">
        <is>
          <t>Monitor</t>
        </is>
      </c>
    </row>
    <row r="30">
      <c r="A30" t="inlineStr">
        <is>
          <t>10 tips for getting better R code from your AI coding agent</t>
        </is>
      </c>
      <c r="B30" t="inlineStr">
        <is>
          <t>10-tips-for-getting-better-r-code-from-your-ai-coding-agent</t>
        </is>
      </c>
      <c r="C30" t="inlineStr">
        <is>
          <t>https://smileaireviewhub.com/10-tips-for-getting-better-r-code-from-your-ai-coding-agent/</t>
        </is>
      </c>
      <c r="D30" t="inlineStr">
        <is>
          <t>P5</t>
        </is>
      </c>
      <c r="E30" t="inlineStr">
        <is>
          <t>2026-07-03</t>
        </is>
      </c>
      <c r="F30" t="inlineStr">
        <is>
          <t>Published</t>
        </is>
      </c>
      <c r="G30" t="inlineStr">
        <is>
          <t>Optional</t>
        </is>
      </c>
      <c r="H30" t="inlineStr">
        <is>
          <t>Draft only</t>
        </is>
      </c>
      <c r="I30" t="inlineStr">
        <is>
          <t>Needs GSC data</t>
        </is>
      </c>
      <c r="J30" t="inlineStr">
        <is>
          <t>2026-06-19T01:10:19+00:00</t>
        </is>
      </c>
      <c r="K30" t="inlineStr">
        <is>
          <t>Monitor</t>
        </is>
      </c>
    </row>
    <row r="31">
      <c r="A31" t="inlineStr">
        <is>
          <t>affordable ai video platform</t>
        </is>
      </c>
      <c r="B31" t="inlineStr">
        <is>
          <t>affordable-ai-video-platform</t>
        </is>
      </c>
      <c r="C31" t="inlineStr">
        <is>
          <t>https://smileaireviewhub.com/affordable-ai-video-platform/</t>
        </is>
      </c>
      <c r="D31" t="inlineStr">
        <is>
          <t>P5</t>
        </is>
      </c>
      <c r="E31" t="inlineStr">
        <is>
          <t>2026-07-03</t>
        </is>
      </c>
      <c r="F31" t="inlineStr">
        <is>
          <t>Published</t>
        </is>
      </c>
      <c r="G31" t="inlineStr">
        <is>
          <t>Optional</t>
        </is>
      </c>
      <c r="H31" t="inlineStr">
        <is>
          <t>Draft only</t>
        </is>
      </c>
      <c r="I31" t="inlineStr">
        <is>
          <t>Needs GSC data</t>
        </is>
      </c>
      <c r="J31" t="inlineStr">
        <is>
          <t>2026-06-19T01:10:19+00:00</t>
        </is>
      </c>
      <c r="K31" t="inlineStr">
        <is>
          <t>Monitor</t>
        </is>
      </c>
    </row>
    <row r="32">
      <c r="A32" t="inlineStr">
        <is>
          <t>affordable ai writing platform</t>
        </is>
      </c>
      <c r="B32" t="inlineStr">
        <is>
          <t>affordable-ai-writing-platform</t>
        </is>
      </c>
      <c r="C32" t="inlineStr">
        <is>
          <t>https://smileaireviewhub.com/affordable-ai-writing-platform/</t>
        </is>
      </c>
      <c r="D32" t="inlineStr">
        <is>
          <t>P5</t>
        </is>
      </c>
      <c r="E32" t="inlineStr">
        <is>
          <t>2026-07-03</t>
        </is>
      </c>
      <c r="F32" t="inlineStr">
        <is>
          <t>Published</t>
        </is>
      </c>
      <c r="G32" t="inlineStr">
        <is>
          <t>Optional</t>
        </is>
      </c>
      <c r="H32" t="inlineStr">
        <is>
          <t>Draft only</t>
        </is>
      </c>
      <c r="I32" t="inlineStr">
        <is>
          <t>Needs GSC data</t>
        </is>
      </c>
      <c r="J32" t="inlineStr">
        <is>
          <t>2026-06-19T01:10:19+00:00</t>
        </is>
      </c>
      <c r="K32" t="inlineStr">
        <is>
          <t>Monitor</t>
        </is>
      </c>
    </row>
    <row r="33">
      <c r="A33" t="inlineStr">
        <is>
          <t>affordable ai productivity platform</t>
        </is>
      </c>
      <c r="B33" t="inlineStr">
        <is>
          <t>affordable-ai-productivity-platform</t>
        </is>
      </c>
      <c r="C33" t="inlineStr">
        <is>
          <t>https://smileaireviewhub.com/affordable-ai-productivity-platform/</t>
        </is>
      </c>
      <c r="D33" t="inlineStr">
        <is>
          <t>P5</t>
        </is>
      </c>
      <c r="E33" t="inlineStr">
        <is>
          <t>2026-07-03</t>
        </is>
      </c>
      <c r="F33" t="inlineStr">
        <is>
          <t>Published</t>
        </is>
      </c>
      <c r="G33" t="inlineStr">
        <is>
          <t>Optional</t>
        </is>
      </c>
      <c r="H33" t="inlineStr">
        <is>
          <t>Draft only</t>
        </is>
      </c>
      <c r="I33" t="inlineStr">
        <is>
          <t>Needs GSC data</t>
        </is>
      </c>
      <c r="J33" t="inlineStr">
        <is>
          <t>2026-06-19T01:10:19+00:00</t>
        </is>
      </c>
      <c r="K33" t="inlineStr">
        <is>
          <t>Monitor</t>
        </is>
      </c>
    </row>
    <row r="34">
      <c r="A34" t="inlineStr">
        <is>
          <t>affordable productivity platform</t>
        </is>
      </c>
      <c r="B34" t="inlineStr">
        <is>
          <t>affordable-productivity-platform</t>
        </is>
      </c>
      <c r="C34" t="inlineStr">
        <is>
          <t>https://smileaireviewhub.com/affordable-productivity-platform/</t>
        </is>
      </c>
      <c r="D34" t="inlineStr">
        <is>
          <t>P5</t>
        </is>
      </c>
      <c r="E34" t="inlineStr">
        <is>
          <t>2026-07-03</t>
        </is>
      </c>
      <c r="F34" t="inlineStr">
        <is>
          <t>Published</t>
        </is>
      </c>
      <c r="G34" t="inlineStr">
        <is>
          <t>Optional</t>
        </is>
      </c>
      <c r="H34" t="inlineStr">
        <is>
          <t>Draft only</t>
        </is>
      </c>
      <c r="I34" t="inlineStr">
        <is>
          <t>Needs GSC data</t>
        </is>
      </c>
      <c r="J34" t="inlineStr">
        <is>
          <t>2026-06-19T01:10:19+00:00</t>
        </is>
      </c>
      <c r="K34" t="inlineStr">
        <is>
          <t>Monitor</t>
        </is>
      </c>
    </row>
    <row r="35">
      <c r="A35" t="inlineStr">
        <is>
          <t>Cutting LLM Token Costs with rtk, headroom, and caveman</t>
        </is>
      </c>
      <c r="B35" t="inlineStr">
        <is>
          <t>cutting-llm-token-costs-with-rtk-headroom-and-caveman</t>
        </is>
      </c>
      <c r="C35" t="inlineStr">
        <is>
          <t>https://smileaireviewhub.com/cutting-llm-token-costs-with-rtk-headroom-and-caveman/</t>
        </is>
      </c>
      <c r="D35" t="inlineStr">
        <is>
          <t>P5</t>
        </is>
      </c>
      <c r="E35" t="inlineStr">
        <is>
          <t>2026-07-03</t>
        </is>
      </c>
      <c r="F35" t="inlineStr">
        <is>
          <t>Published</t>
        </is>
      </c>
      <c r="G35" t="inlineStr">
        <is>
          <t>Optional</t>
        </is>
      </c>
      <c r="H35" t="inlineStr">
        <is>
          <t>Draft only</t>
        </is>
      </c>
      <c r="I35" t="inlineStr">
        <is>
          <t>Needs GSC data</t>
        </is>
      </c>
      <c r="J35" t="inlineStr">
        <is>
          <t>2026-06-19T01:10:19+00:00</t>
        </is>
      </c>
      <c r="K35" t="inlineStr">
        <is>
          <t>Monitor</t>
        </is>
      </c>
    </row>
    <row r="36">
      <c r="A36" t="inlineStr">
        <is>
          <t>affordable ai design platform</t>
        </is>
      </c>
      <c r="B36" t="inlineStr">
        <is>
          <t>affordable-ai-design-platform</t>
        </is>
      </c>
      <c r="C36" t="inlineStr">
        <is>
          <t>https://smileaireviewhub.com/affordable-ai-design-platform/</t>
        </is>
      </c>
      <c r="D36" t="inlineStr">
        <is>
          <t>P5</t>
        </is>
      </c>
      <c r="E36" t="inlineStr">
        <is>
          <t>2026-07-03</t>
        </is>
      </c>
      <c r="F36" t="inlineStr">
        <is>
          <t>Published</t>
        </is>
      </c>
      <c r="G36" t="inlineStr">
        <is>
          <t>Optional</t>
        </is>
      </c>
      <c r="H36" t="inlineStr">
        <is>
          <t>Draft only</t>
        </is>
      </c>
      <c r="I36" t="inlineStr">
        <is>
          <t>Needs GSC data</t>
        </is>
      </c>
      <c r="J36" t="inlineStr">
        <is>
          <t>2026-06-19T01:10:19+00:00</t>
        </is>
      </c>
      <c r="K36" t="inlineStr">
        <is>
          <t>Monitor</t>
        </is>
      </c>
    </row>
    <row r="37">
      <c r="A37" t="inlineStr">
        <is>
          <t>affordable ai image platform</t>
        </is>
      </c>
      <c r="B37" t="inlineStr">
        <is>
          <t>affordable-ai-image-platform</t>
        </is>
      </c>
      <c r="C37" t="inlineStr">
        <is>
          <t>https://smileaireviewhub.com/affordable-ai-image-platform/</t>
        </is>
      </c>
      <c r="D37" t="inlineStr">
        <is>
          <t>P5</t>
        </is>
      </c>
      <c r="E37" t="inlineStr">
        <is>
          <t>2026-07-03</t>
        </is>
      </c>
      <c r="F37" t="inlineStr">
        <is>
          <t>Published</t>
        </is>
      </c>
      <c r="G37" t="inlineStr">
        <is>
          <t>Optional</t>
        </is>
      </c>
      <c r="H37" t="inlineStr">
        <is>
          <t>Draft only</t>
        </is>
      </c>
      <c r="I37" t="inlineStr">
        <is>
          <t>Needs GSC data</t>
        </is>
      </c>
      <c r="J37" t="inlineStr">
        <is>
          <t>2026-06-19T01:10:19+00:00</t>
        </is>
      </c>
      <c r="K37" t="inlineStr">
        <is>
          <t>Monitor</t>
        </is>
      </c>
    </row>
    <row r="38">
      <c r="A38" t="inlineStr">
        <is>
          <t>affordable ai meeting platform</t>
        </is>
      </c>
      <c r="B38" t="inlineStr">
        <is>
          <t>affordable-ai-meeting-platform</t>
        </is>
      </c>
      <c r="C38" t="inlineStr">
        <is>
          <t>https://smileaireviewhub.com/affordable-ai-meeting-platform/</t>
        </is>
      </c>
      <c r="D38" t="inlineStr">
        <is>
          <t>P5</t>
        </is>
      </c>
      <c r="E38" t="inlineStr">
        <is>
          <t>2026-07-03</t>
        </is>
      </c>
      <c r="F38" t="inlineStr">
        <is>
          <t>Published</t>
        </is>
      </c>
      <c r="G38" t="inlineStr">
        <is>
          <t>Optional</t>
        </is>
      </c>
      <c r="H38" t="inlineStr">
        <is>
          <t>Draft only</t>
        </is>
      </c>
      <c r="I38" t="inlineStr">
        <is>
          <t>Needs GSC data</t>
        </is>
      </c>
      <c r="J38" t="inlineStr">
        <is>
          <t>2026-06-19T01:10:19+00:00</t>
        </is>
      </c>
      <c r="K38" t="inlineStr">
        <is>
          <t>Monitor</t>
        </is>
      </c>
    </row>
    <row r="39">
      <c r="A39" t="inlineStr">
        <is>
          <t>affordable ai search platform</t>
        </is>
      </c>
      <c r="B39" t="inlineStr">
        <is>
          <t>affordable-ai-search-platform</t>
        </is>
      </c>
      <c r="C39" t="inlineStr">
        <is>
          <t>https://smileaireviewhub.com/affordable-ai-search-platform/</t>
        </is>
      </c>
      <c r="D39" t="inlineStr">
        <is>
          <t>P5</t>
        </is>
      </c>
      <c r="E39" t="inlineStr">
        <is>
          <t>2026-07-03</t>
        </is>
      </c>
      <c r="F39" t="inlineStr">
        <is>
          <t>Published</t>
        </is>
      </c>
      <c r="G39" t="inlineStr">
        <is>
          <t>Optional</t>
        </is>
      </c>
      <c r="H39" t="inlineStr">
        <is>
          <t>Draft only</t>
        </is>
      </c>
      <c r="I39" t="inlineStr">
        <is>
          <t>Needs GSC data</t>
        </is>
      </c>
      <c r="J39" t="inlineStr">
        <is>
          <t>2026-06-19T01:10:19+00:00</t>
        </is>
      </c>
      <c r="K39" t="inlineStr">
        <is>
          <t>Monitor</t>
        </is>
      </c>
    </row>
    <row r="40">
      <c r="A40" t="inlineStr">
        <is>
          <t>affordable ai voice platform</t>
        </is>
      </c>
      <c r="B40" t="inlineStr">
        <is>
          <t>affordable-ai-voice-platform</t>
        </is>
      </c>
      <c r="C40" t="inlineStr">
        <is>
          <t>https://smileaireviewhub.com/affordable-ai-voice-platform/</t>
        </is>
      </c>
      <c r="D40" t="inlineStr">
        <is>
          <t>P5</t>
        </is>
      </c>
      <c r="E40" t="inlineStr">
        <is>
          <t>2026-07-03</t>
        </is>
      </c>
      <c r="F40" t="inlineStr">
        <is>
          <t>Published</t>
        </is>
      </c>
      <c r="G40" t="inlineStr">
        <is>
          <t>Optional</t>
        </is>
      </c>
      <c r="H40" t="inlineStr">
        <is>
          <t>Draft only</t>
        </is>
      </c>
      <c r="I40" t="inlineStr">
        <is>
          <t>Needs GSC data</t>
        </is>
      </c>
      <c r="J40" t="inlineStr">
        <is>
          <t>2026-06-19T01:10:19+00:00</t>
        </is>
      </c>
      <c r="K40" t="inlineStr">
        <is>
          <t>Monitor</t>
        </is>
      </c>
    </row>
    <row r="41">
      <c r="A41" t="inlineStr">
        <is>
          <t>Techie Doesn't 'Feel Like Developer' After Rise Of AI Tools: 'Forgot To Write Code'</t>
        </is>
      </c>
      <c r="B41" t="inlineStr">
        <is>
          <t>techie-doesn-t-feel-like-developer-after-rise-of-ai-tools-forgot-to-write-code</t>
        </is>
      </c>
      <c r="C41" t="inlineStr">
        <is>
          <t>https://smileaireviewhub.com/techie-doesn-t-feel-like-developer-after-rise-of-ai-tools-forgot-to-write-code/</t>
        </is>
      </c>
      <c r="D41" t="inlineStr">
        <is>
          <t>P5</t>
        </is>
      </c>
      <c r="E41" t="inlineStr">
        <is>
          <t>2026-07-03</t>
        </is>
      </c>
      <c r="F41" t="inlineStr">
        <is>
          <t>Published</t>
        </is>
      </c>
      <c r="G41" t="inlineStr">
        <is>
          <t>Optional</t>
        </is>
      </c>
      <c r="H41" t="inlineStr">
        <is>
          <t>Draft only</t>
        </is>
      </c>
      <c r="I41" t="inlineStr">
        <is>
          <t>Needs GSC data</t>
        </is>
      </c>
      <c r="J41" t="inlineStr">
        <is>
          <t>2026-06-19T01:10:19+00:00</t>
        </is>
      </c>
      <c r="K41" t="inlineStr">
        <is>
          <t>Monitor</t>
        </is>
      </c>
    </row>
    <row r="42">
      <c r="A42" t="inlineStr">
        <is>
          <t>Do you think most people are using AI more as a tool or as a replacement for thinking?</t>
        </is>
      </c>
      <c r="B42" t="inlineStr">
        <is>
          <t>do-you-think-most-people-are-using-ai-more-as-a-tool-or-as-a-replacement-for-thinking</t>
        </is>
      </c>
      <c r="C42" t="inlineStr">
        <is>
          <t>https://smileaireviewhub.com/do-you-think-most-people-are-using-ai-more-as-a-tool-or-as-a-replacement-for-thinking/</t>
        </is>
      </c>
      <c r="D42" t="inlineStr">
        <is>
          <t>P5</t>
        </is>
      </c>
      <c r="E42" t="inlineStr">
        <is>
          <t>2026-07-03</t>
        </is>
      </c>
      <c r="F42" t="inlineStr">
        <is>
          <t>Published</t>
        </is>
      </c>
      <c r="G42" t="inlineStr">
        <is>
          <t>Optional</t>
        </is>
      </c>
      <c r="H42" t="inlineStr">
        <is>
          <t>Draft only</t>
        </is>
      </c>
      <c r="I42" t="inlineStr">
        <is>
          <t>Needs GSC data</t>
        </is>
      </c>
      <c r="J42" t="inlineStr">
        <is>
          <t>2026-06-19T01:10:19+00:00</t>
        </is>
      </c>
      <c r="K42" t="inlineStr">
        <is>
          <t>Monitor</t>
        </is>
      </c>
    </row>
    <row r="43">
      <c r="A43" t="inlineStr">
        <is>
          <t>FPT Software tiên phong ứng dụng AI với Microsoft 365 Copilot để nâng cao tương tác khách hàng và mở rộng tệp khách hàng tiềm năng</t>
        </is>
      </c>
      <c r="B43" t="inlineStr">
        <is>
          <t>fpt-software-ti-n-phong-ng-d-ng-ai-v-i-microsoft-365-copilot-n-ng-cao-t-ng-t-c-kh-ch-h-ng-v-m-r-ng-t-p-kh-ch-h-ng-ti-m-n-ng</t>
        </is>
      </c>
      <c r="C43" t="inlineStr">
        <is>
          <t>https://smileaireviewhub.com/fpt-software-ti-n-phong-ng-d-ng-ai-v-i-microsoft-365-copilot-n-ng-cao-t-ng-t-c-kh-ch-h-ng-v-m-r-ng-t-p-kh-ch-h-ng-ti-m-n-ng/</t>
        </is>
      </c>
      <c r="D43" t="inlineStr">
        <is>
          <t>P5</t>
        </is>
      </c>
      <c r="E43" t="inlineStr">
        <is>
          <t>2026-07-03</t>
        </is>
      </c>
      <c r="F43" t="inlineStr">
        <is>
          <t>Published</t>
        </is>
      </c>
      <c r="G43" t="inlineStr">
        <is>
          <t>Optional</t>
        </is>
      </c>
      <c r="H43" t="inlineStr">
        <is>
          <t>Draft only</t>
        </is>
      </c>
      <c r="I43" t="inlineStr">
        <is>
          <t>Needs GSC data</t>
        </is>
      </c>
      <c r="J43" t="inlineStr">
        <is>
          <t>2026-06-19T01:10:19+00:00</t>
        </is>
      </c>
      <c r="K43" t="inlineStr">
        <is>
          <t>Monitor</t>
        </is>
      </c>
    </row>
    <row r="44">
      <c r="A44" t="inlineStr">
        <is>
          <t>Qrvey 9.4 Brings AI Agents to Embedded Analytics for SaaS Products</t>
        </is>
      </c>
      <c r="B44" t="inlineStr">
        <is>
          <t>qrvey-9-4-brings-ai-agents-to-embedded-analytics-for-saas-products</t>
        </is>
      </c>
      <c r="C44" t="inlineStr">
        <is>
          <t>https://smileaireviewhub.com/qrvey-9-4-brings-ai-agents-to-embedded-analytics-for-saas-products/</t>
        </is>
      </c>
      <c r="D44" t="inlineStr">
        <is>
          <t>P5</t>
        </is>
      </c>
      <c r="E44" t="inlineStr">
        <is>
          <t>2026-07-03</t>
        </is>
      </c>
      <c r="F44" t="inlineStr">
        <is>
          <t>Published</t>
        </is>
      </c>
      <c r="G44" t="inlineStr">
        <is>
          <t>Optional</t>
        </is>
      </c>
      <c r="H44" t="inlineStr">
        <is>
          <t>Draft only</t>
        </is>
      </c>
      <c r="I44" t="inlineStr">
        <is>
          <t>Needs GSC data</t>
        </is>
      </c>
      <c r="J44" t="inlineStr">
        <is>
          <t>2026-06-19T01:10:19+00:00</t>
        </is>
      </c>
      <c r="K44" t="inlineStr">
        <is>
          <t>Monitor</t>
        </is>
      </c>
    </row>
    <row r="45">
      <c r="A45" t="inlineStr">
        <is>
          <t>Import AI 442: Winners and losers in the AI economy; math proof automation; and industrialization of cyber espionage</t>
        </is>
      </c>
      <c r="B45" t="inlineStr">
        <is>
          <t>import-ai-442-winners-and-losers-in-the-ai-economy-math-proof-automation-and-industrialization-of-cyber-espionage</t>
        </is>
      </c>
      <c r="C45" t="inlineStr">
        <is>
          <t>https://smileaireviewhub.com/import-ai-442-winners-and-losers-in-the-ai-economy-math-proof-automation-and-industrialization-of-cyber-espionage/</t>
        </is>
      </c>
      <c r="D45" t="inlineStr">
        <is>
          <t>P5</t>
        </is>
      </c>
      <c r="E45" t="inlineStr">
        <is>
          <t>2026-07-03</t>
        </is>
      </c>
      <c r="F45" t="inlineStr">
        <is>
          <t>Published</t>
        </is>
      </c>
      <c r="G45" t="inlineStr">
        <is>
          <t>Optional</t>
        </is>
      </c>
      <c r="H45" t="inlineStr">
        <is>
          <t>Draft only</t>
        </is>
      </c>
      <c r="I45" t="inlineStr">
        <is>
          <t>Needs GSC data</t>
        </is>
      </c>
      <c r="J45" t="inlineStr">
        <is>
          <t>2026-06-19T01:10:19+00:00</t>
        </is>
      </c>
      <c r="K45" t="inlineStr">
        <is>
          <t>Monitor</t>
        </is>
      </c>
    </row>
    <row r="46">
      <c r="A46" t="inlineStr">
        <is>
          <t>OpenAI to acquire Ona to support its AI coding assistant, Codex</t>
        </is>
      </c>
      <c r="B46" t="inlineStr">
        <is>
          <t>openai-to-acquire-ona-to-support-its-ai-coding-assistant-codex</t>
        </is>
      </c>
      <c r="C46" t="inlineStr">
        <is>
          <t>https://smileaireviewhub.com/openai-to-acquire-ona-to-support-its-ai-coding-assistant-codex/</t>
        </is>
      </c>
      <c r="D46" t="inlineStr">
        <is>
          <t>P5</t>
        </is>
      </c>
      <c r="E46" t="inlineStr">
        <is>
          <t>2026-07-03</t>
        </is>
      </c>
      <c r="F46" t="inlineStr">
        <is>
          <t>Published</t>
        </is>
      </c>
      <c r="G46" t="inlineStr">
        <is>
          <t>Optional</t>
        </is>
      </c>
      <c r="H46" t="inlineStr">
        <is>
          <t>Draft only</t>
        </is>
      </c>
      <c r="I46" t="inlineStr">
        <is>
          <t>Needs GSC data</t>
        </is>
      </c>
      <c r="J46" t="inlineStr">
        <is>
          <t>2026-06-19T01:10:19+00:00</t>
        </is>
      </c>
      <c r="K46" t="inlineStr">
        <is>
          <t>Monitor</t>
        </is>
      </c>
    </row>
    <row r="47">
      <c r="A47" t="inlineStr">
        <is>
          <t>Import AI 452: Scaling laws for cyberwar; rising tides of AI automation; and a puzzle over gDP forecasting</t>
        </is>
      </c>
      <c r="B47" t="inlineStr">
        <is>
          <t>import-ai-452-scaling-laws-for-cyberwar-rising-tides-of-ai-automation-and-a-puzzle-over-gdp-forecasting</t>
        </is>
      </c>
      <c r="C47" t="inlineStr">
        <is>
          <t>https://smileaireviewhub.com/import-ai-452-scaling-laws-for-cyberwar-rising-tides-of-ai-automation-and-a-puzzle-over-gdp-forecasting/</t>
        </is>
      </c>
      <c r="D47" t="inlineStr">
        <is>
          <t>P5</t>
        </is>
      </c>
      <c r="E47" t="inlineStr">
        <is>
          <t>2026-07-03</t>
        </is>
      </c>
      <c r="F47" t="inlineStr">
        <is>
          <t>Published</t>
        </is>
      </c>
      <c r="G47" t="inlineStr">
        <is>
          <t>Optional</t>
        </is>
      </c>
      <c r="H47" t="inlineStr">
        <is>
          <t>Draft only</t>
        </is>
      </c>
      <c r="I47" t="inlineStr">
        <is>
          <t>Needs GSC data</t>
        </is>
      </c>
      <c r="J47" t="inlineStr">
        <is>
          <t>2026-06-19T01:10:19+00:00</t>
        </is>
      </c>
      <c r="K47" t="inlineStr">
        <is>
          <t>Monitor</t>
        </is>
      </c>
    </row>
    <row r="48">
      <c r="A48" t="inlineStr">
        <is>
          <t>Search Marketing’s Insight Gap: When Automation Replaces Understanding</t>
        </is>
      </c>
      <c r="B48" t="inlineStr">
        <is>
          <t>search-marketing-s-insight-gap-when-automation-replaces-understanding</t>
        </is>
      </c>
      <c r="C48" t="inlineStr">
        <is>
          <t>https://smileaireviewhub.com/search-marketing-s-insight-gap-when-automation-replaces-understanding/</t>
        </is>
      </c>
      <c r="D48" t="inlineStr">
        <is>
          <t>P5</t>
        </is>
      </c>
      <c r="E48" t="inlineStr">
        <is>
          <t>2026-07-03</t>
        </is>
      </c>
      <c r="F48" t="inlineStr">
        <is>
          <t>Published</t>
        </is>
      </c>
      <c r="G48" t="inlineStr">
        <is>
          <t>Optional</t>
        </is>
      </c>
      <c r="H48" t="inlineStr">
        <is>
          <t>Draft only</t>
        </is>
      </c>
      <c r="I48" t="inlineStr">
        <is>
          <t>Needs GSC data</t>
        </is>
      </c>
      <c r="J48" t="inlineStr">
        <is>
          <t>2026-06-19T01:10:19+00:00</t>
        </is>
      </c>
      <c r="K48" t="inlineStr">
        <is>
          <t>Monitor</t>
        </is>
      </c>
    </row>
    <row r="49">
      <c r="A49" t="inlineStr">
        <is>
          <t>Is SaaS dead?</t>
        </is>
      </c>
      <c r="B49" t="inlineStr">
        <is>
          <t>is-saas-dead</t>
        </is>
      </c>
      <c r="C49" t="inlineStr">
        <is>
          <t>https://smileaireviewhub.com/is-saas-dead/</t>
        </is>
      </c>
      <c r="D49" t="inlineStr">
        <is>
          <t>P5</t>
        </is>
      </c>
      <c r="E49" t="inlineStr">
        <is>
          <t>2026-07-03</t>
        </is>
      </c>
      <c r="F49" t="inlineStr">
        <is>
          <t>Published</t>
        </is>
      </c>
      <c r="G49" t="inlineStr">
        <is>
          <t>Optional</t>
        </is>
      </c>
      <c r="H49" t="inlineStr">
        <is>
          <t>Draft only</t>
        </is>
      </c>
      <c r="I49" t="inlineStr">
        <is>
          <t>Needs GSC data</t>
        </is>
      </c>
      <c r="J49" t="inlineStr">
        <is>
          <t>2026-06-19T01:10:19+00:00</t>
        </is>
      </c>
      <c r="K49" t="inlineStr">
        <is>
          <t>Monitor</t>
        </is>
      </c>
    </row>
    <row r="50">
      <c r="A50" t="inlineStr">
        <is>
          <t>Agentic Marketing: What It Is, What It Isn't And Why It Matters Now</t>
        </is>
      </c>
      <c r="B50" t="inlineStr">
        <is>
          <t>agentic-marketing-what-it-is-what-it-isn-t-and-why-it-matters-now</t>
        </is>
      </c>
      <c r="C50" t="inlineStr">
        <is>
          <t>https://smileaireviewhub.com/agentic-marketing-what-it-is-what-it-isn-t-and-why-it-matters-now/</t>
        </is>
      </c>
      <c r="D50" t="inlineStr">
        <is>
          <t>P5</t>
        </is>
      </c>
      <c r="E50" t="inlineStr">
        <is>
          <t>2026-07-03</t>
        </is>
      </c>
      <c r="F50" t="inlineStr">
        <is>
          <t>Published</t>
        </is>
      </c>
      <c r="G50" t="inlineStr">
        <is>
          <t>Optional</t>
        </is>
      </c>
      <c r="H50" t="inlineStr">
        <is>
          <t>Draft only</t>
        </is>
      </c>
      <c r="I50" t="inlineStr">
        <is>
          <t>Needs GSC data</t>
        </is>
      </c>
      <c r="J50" t="inlineStr">
        <is>
          <t>2026-06-19T01:10:19+00:00</t>
        </is>
      </c>
      <c r="K50" t="inlineStr">
        <is>
          <t>Monitor</t>
        </is>
      </c>
    </row>
    <row r="51">
      <c r="A51" t="inlineStr">
        <is>
          <t>Import AI 443: Into the mist: Moltbook, agent ecologies, and the internet in transition</t>
        </is>
      </c>
      <c r="B51" t="inlineStr">
        <is>
          <t>import-ai-443-into-the-mist-moltbook-agent-ecologies-and-the-internet-in-transition</t>
        </is>
      </c>
      <c r="C51" t="inlineStr">
        <is>
          <t>https://smileaireviewhub.com/import-ai-443-into-the-mist-moltbook-agent-ecologies-and-the-internet-in-transition/</t>
        </is>
      </c>
      <c r="D51" t="inlineStr">
        <is>
          <t>P5</t>
        </is>
      </c>
      <c r="E51" t="inlineStr">
        <is>
          <t>2026-07-03</t>
        </is>
      </c>
      <c r="F51" t="inlineStr">
        <is>
          <t>Published</t>
        </is>
      </c>
      <c r="G51" t="inlineStr">
        <is>
          <t>Optional</t>
        </is>
      </c>
      <c r="H51" t="inlineStr">
        <is>
          <t>Draft only</t>
        </is>
      </c>
      <c r="I51" t="inlineStr">
        <is>
          <t>Needs GSC data</t>
        </is>
      </c>
      <c r="J51" t="inlineStr">
        <is>
          <t>2026-06-19T01:10:19+00:00</t>
        </is>
      </c>
      <c r="K51" t="inlineStr">
        <is>
          <t>Monitor</t>
        </is>
      </c>
    </row>
    <row r="52">
      <c r="A52" t="inlineStr">
        <is>
          <t>Import AI 447: The AGI economy; testing AIs with generated games; and agent ecologies</t>
        </is>
      </c>
      <c r="B52" t="inlineStr">
        <is>
          <t>import-ai-447-the-agi-economy-testing-ais-with-generated-games-and-agent-ecologies</t>
        </is>
      </c>
      <c r="C52" t="inlineStr">
        <is>
          <t>https://smileaireviewhub.com/import-ai-447-the-agi-economy-testing-ais-with-generated-games-and-agent-ecologies/</t>
        </is>
      </c>
      <c r="D52" t="inlineStr">
        <is>
          <t>P5</t>
        </is>
      </c>
      <c r="E52" t="inlineStr">
        <is>
          <t>2026-07-03</t>
        </is>
      </c>
      <c r="F52" t="inlineStr">
        <is>
          <t>Published</t>
        </is>
      </c>
      <c r="G52" t="inlineStr">
        <is>
          <t>Optional</t>
        </is>
      </c>
      <c r="H52" t="inlineStr">
        <is>
          <t>Draft only</t>
        </is>
      </c>
      <c r="I52" t="inlineStr">
        <is>
          <t>Needs GSC data</t>
        </is>
      </c>
      <c r="J52" t="inlineStr">
        <is>
          <t>2026-06-19T01:10:19+00:00</t>
        </is>
      </c>
      <c r="K52" t="inlineStr">
        <is>
          <t>Monitor</t>
        </is>
      </c>
    </row>
    <row r="53">
      <c r="A53" t="inlineStr">
        <is>
          <t>The first big exit in AI</t>
        </is>
      </c>
      <c r="B53" t="inlineStr">
        <is>
          <t>the-first-big-exit-in-ai</t>
        </is>
      </c>
      <c r="C53" t="inlineStr">
        <is>
          <t>https://smileaireviewhub.com/the-first-big-exit-in-ai/</t>
        </is>
      </c>
      <c r="D53" t="inlineStr">
        <is>
          <t>P5</t>
        </is>
      </c>
      <c r="E53" t="inlineStr">
        <is>
          <t>2026-07-03</t>
        </is>
      </c>
      <c r="F53" t="inlineStr">
        <is>
          <t>Published</t>
        </is>
      </c>
      <c r="G53" t="inlineStr">
        <is>
          <t>Optional</t>
        </is>
      </c>
      <c r="H53" t="inlineStr">
        <is>
          <t>Draft only</t>
        </is>
      </c>
      <c r="I53" t="inlineStr">
        <is>
          <t>Needs GSC data</t>
        </is>
      </c>
      <c r="J53" t="inlineStr">
        <is>
          <t>2026-06-19T01:10:19+00:00</t>
        </is>
      </c>
      <c r="K53" t="inlineStr">
        <is>
          <t>Monitor</t>
        </is>
      </c>
    </row>
    <row r="54">
      <c r="A54" t="inlineStr">
        <is>
          <t>Supabase raises $500M as AI coding tools drive ‘phenomenal’ growth</t>
        </is>
      </c>
      <c r="B54" t="inlineStr">
        <is>
          <t>supabase-raises-500m-as-ai-coding-tools-drive-phenomenal-growth</t>
        </is>
      </c>
      <c r="C54" t="inlineStr">
        <is>
          <t>https://smileaireviewhub.com/supabase-raises-500m-as-ai-coding-tools-drive-phenomenal-growth/</t>
        </is>
      </c>
      <c r="D54" t="inlineStr">
        <is>
          <t>P5</t>
        </is>
      </c>
      <c r="E54" t="inlineStr">
        <is>
          <t>2026-07-03</t>
        </is>
      </c>
      <c r="F54" t="inlineStr">
        <is>
          <t>Published</t>
        </is>
      </c>
      <c r="G54" t="inlineStr">
        <is>
          <t>Optional</t>
        </is>
      </c>
      <c r="H54" t="inlineStr">
        <is>
          <t>Draft only</t>
        </is>
      </c>
      <c r="I54" t="inlineStr">
        <is>
          <t>Needs GSC data</t>
        </is>
      </c>
      <c r="J54" t="inlineStr">
        <is>
          <t>2026-06-19T01:10:19+00:00</t>
        </is>
      </c>
      <c r="K54" t="inlineStr">
        <is>
          <t>Monitor</t>
        </is>
      </c>
    </row>
    <row r="55">
      <c r="A55" t="inlineStr">
        <is>
          <t>Agentic videos by D-ID</t>
        </is>
      </c>
      <c r="B55" t="inlineStr">
        <is>
          <t>agentic-videos-by-d-id</t>
        </is>
      </c>
      <c r="C55" t="inlineStr">
        <is>
          <t>https://smileaireviewhub.com/agentic-videos-by-d-id/</t>
        </is>
      </c>
      <c r="D55" t="inlineStr">
        <is>
          <t>P5</t>
        </is>
      </c>
      <c r="E55" t="inlineStr">
        <is>
          <t>2026-07-03</t>
        </is>
      </c>
      <c r="F55" t="inlineStr">
        <is>
          <t>Published</t>
        </is>
      </c>
      <c r="G55" t="inlineStr">
        <is>
          <t>Optional</t>
        </is>
      </c>
      <c r="H55" t="inlineStr">
        <is>
          <t>Draft only</t>
        </is>
      </c>
      <c r="I55" t="inlineStr">
        <is>
          <t>Needs GSC data</t>
        </is>
      </c>
      <c r="J55" t="inlineStr">
        <is>
          <t>2026-06-19T01:10:19+00:00</t>
        </is>
      </c>
      <c r="K55" t="inlineStr">
        <is>
          <t>Monitor</t>
        </is>
      </c>
    </row>
    <row r="56">
      <c r="A56" t="inlineStr">
        <is>
          <t>Amazon investigating engineers who criticized AI data center expansion</t>
        </is>
      </c>
      <c r="B56" t="inlineStr">
        <is>
          <t>amazon-investigating-engineers-who-criticized-ai-data-center-expansion</t>
        </is>
      </c>
      <c r="C56" t="inlineStr">
        <is>
          <t>https://smileaireviewhub.com/amazon-investigating-engineers-who-criticized-ai-data-center-expansion/</t>
        </is>
      </c>
      <c r="D56" t="inlineStr">
        <is>
          <t>P5</t>
        </is>
      </c>
      <c r="E56" t="inlineStr">
        <is>
          <t>2026-07-03</t>
        </is>
      </c>
      <c r="F56" t="inlineStr">
        <is>
          <t>Published</t>
        </is>
      </c>
      <c r="G56" t="inlineStr">
        <is>
          <t>Optional</t>
        </is>
      </c>
      <c r="H56" t="inlineStr">
        <is>
          <t>Draft only</t>
        </is>
      </c>
      <c r="I56" t="inlineStr">
        <is>
          <t>Needs GSC data</t>
        </is>
      </c>
      <c r="J56" t="inlineStr">
        <is>
          <t>2026-06-19T01:10:19+00:00</t>
        </is>
      </c>
      <c r="K56" t="inlineStr">
        <is>
          <t>Monitor</t>
        </is>
      </c>
    </row>
    <row r="57">
      <c r="A57" t="inlineStr">
        <is>
          <t>Agentic Resource Discovery Specification</t>
        </is>
      </c>
      <c r="B57" t="inlineStr">
        <is>
          <t>agentic-resource-discovery-specification</t>
        </is>
      </c>
      <c r="C57" t="inlineStr">
        <is>
          <t>https://smileaireviewhub.com/agentic-resource-discovery-specification/</t>
        </is>
      </c>
      <c r="D57" t="inlineStr">
        <is>
          <t>P5</t>
        </is>
      </c>
      <c r="E57" t="inlineStr">
        <is>
          <t>2026-07-03</t>
        </is>
      </c>
      <c r="F57" t="inlineStr">
        <is>
          <t>Published</t>
        </is>
      </c>
      <c r="G57" t="inlineStr">
        <is>
          <t>Optional</t>
        </is>
      </c>
      <c r="H57" t="inlineStr">
        <is>
          <t>Draft only</t>
        </is>
      </c>
      <c r="I57" t="inlineStr">
        <is>
          <t>Needs GSC data</t>
        </is>
      </c>
      <c r="J57" t="inlineStr">
        <is>
          <t>2026-06-19T01:10:19+00:00</t>
        </is>
      </c>
      <c r="K57" t="inlineStr">
        <is>
          <t>Monitor</t>
        </is>
      </c>
    </row>
    <row r="58">
      <c r="A58" t="inlineStr">
        <is>
          <t>How AI Is Rewriting The Rules Of Marketing</t>
        </is>
      </c>
      <c r="B58" t="inlineStr">
        <is>
          <t>how-ai-is-rewriting-the-rules-of-marketing</t>
        </is>
      </c>
      <c r="C58" t="inlineStr">
        <is>
          <t>https://smileaireviewhub.com/how-ai-is-rewriting-the-rules-of-marketing/</t>
        </is>
      </c>
      <c r="D58" t="inlineStr">
        <is>
          <t>P5</t>
        </is>
      </c>
      <c r="E58" t="inlineStr">
        <is>
          <t>2026-07-03</t>
        </is>
      </c>
      <c r="F58" t="inlineStr">
        <is>
          <t>Published</t>
        </is>
      </c>
      <c r="G58" t="inlineStr">
        <is>
          <t>Optional</t>
        </is>
      </c>
      <c r="H58" t="inlineStr">
        <is>
          <t>Draft only</t>
        </is>
      </c>
      <c r="I58" t="inlineStr">
        <is>
          <t>Needs GSC data</t>
        </is>
      </c>
      <c r="J58" t="inlineStr">
        <is>
          <t>2026-06-19T01:10:19+00:00</t>
        </is>
      </c>
      <c r="K58" t="inlineStr">
        <is>
          <t>Monitor</t>
        </is>
      </c>
    </row>
    <row r="59">
      <c r="A59" t="inlineStr">
        <is>
          <t>My suitcase robot gets high now off a real gas sensor wired straight into the LLM sampler</t>
        </is>
      </c>
      <c r="B59" t="inlineStr">
        <is>
          <t>my-suitcase-robot-gets-high-now-off-a-real-gas-sensor-wired-straight-into-the-llm-sampler</t>
        </is>
      </c>
      <c r="C59" t="inlineStr">
        <is>
          <t>https://smileaireviewhub.com/my-suitcase-robot-gets-high-now-off-a-real-gas-sensor-wired-straight-into-the-llm-sampler/</t>
        </is>
      </c>
      <c r="D59" t="inlineStr">
        <is>
          <t>P5</t>
        </is>
      </c>
      <c r="E59" t="inlineStr">
        <is>
          <t>2026-07-03</t>
        </is>
      </c>
      <c r="F59" t="inlineStr">
        <is>
          <t>Published</t>
        </is>
      </c>
      <c r="G59" t="inlineStr">
        <is>
          <t>Optional</t>
        </is>
      </c>
      <c r="H59" t="inlineStr">
        <is>
          <t>Draft only</t>
        </is>
      </c>
      <c r="I59" t="inlineStr">
        <is>
          <t>Needs GSC data</t>
        </is>
      </c>
      <c r="J59" t="inlineStr">
        <is>
          <t>2026-06-19T01:10:19+00:00</t>
        </is>
      </c>
      <c r="K59" t="inlineStr">
        <is>
          <t>Monitor</t>
        </is>
      </c>
    </row>
    <row r="60">
      <c r="A60" t="inlineStr">
        <is>
          <t>AI Agents Promise Marketing Autonomy, But Leaders Warn Of A Reality Gap</t>
        </is>
      </c>
      <c r="B60" t="inlineStr">
        <is>
          <t>ai-agents-promise-marketing-autonomy-but-leaders-warn-of-a-reality-gap</t>
        </is>
      </c>
      <c r="C60" t="inlineStr">
        <is>
          <t>https://smileaireviewhub.com/ai-agents-promise-marketing-autonomy-but-leaders-warn-of-a-reality-gap/</t>
        </is>
      </c>
      <c r="D60" t="inlineStr">
        <is>
          <t>P5</t>
        </is>
      </c>
      <c r="E60" t="inlineStr">
        <is>
          <t>2026-07-03</t>
        </is>
      </c>
      <c r="F60" t="inlineStr">
        <is>
          <t>Published</t>
        </is>
      </c>
      <c r="G60" t="inlineStr">
        <is>
          <t>Optional</t>
        </is>
      </c>
      <c r="H60" t="inlineStr">
        <is>
          <t>Draft only</t>
        </is>
      </c>
      <c r="I60" t="inlineStr">
        <is>
          <t>Needs GSC data</t>
        </is>
      </c>
      <c r="J60" t="inlineStr">
        <is>
          <t>2026-06-19T01:10:19+00:00</t>
        </is>
      </c>
      <c r="K60" t="inlineStr">
        <is>
          <t>Monitor</t>
        </is>
      </c>
    </row>
    <row r="61">
      <c r="A61" t="inlineStr">
        <is>
          <t>Building independent LLM drift detection</t>
        </is>
      </c>
      <c r="B61" t="inlineStr">
        <is>
          <t>building-independent-llm-drift-detection</t>
        </is>
      </c>
      <c r="C61" t="inlineStr">
        <is>
          <t>https://smileaireviewhub.com/building-independent-llm-drift-detection/</t>
        </is>
      </c>
      <c r="D61" t="inlineStr">
        <is>
          <t>P5</t>
        </is>
      </c>
      <c r="E61" t="inlineStr">
        <is>
          <t>2026-07-03</t>
        </is>
      </c>
      <c r="F61" t="inlineStr">
        <is>
          <t>Published</t>
        </is>
      </c>
      <c r="G61" t="inlineStr">
        <is>
          <t>Optional</t>
        </is>
      </c>
      <c r="H61" t="inlineStr">
        <is>
          <t>Draft only</t>
        </is>
      </c>
      <c r="I61" t="inlineStr">
        <is>
          <t>Needs GSC data</t>
        </is>
      </c>
      <c r="J61" t="inlineStr">
        <is>
          <t>2026-06-19T01:10:19+00:00</t>
        </is>
      </c>
      <c r="K61" t="inlineStr">
        <is>
          <t>Monitor</t>
        </is>
      </c>
    </row>
    <row r="62">
      <c r="A62" t="inlineStr">
        <is>
          <t>AI datasets by their very nature are backward-looking. Creativity by its very nature is forward-looking.</t>
        </is>
      </c>
      <c r="B62" t="inlineStr">
        <is>
          <t>ai-datasets-by-their-very-nature-are-backward-looking-creativity-by-its-very-nature-is-forward-looking</t>
        </is>
      </c>
      <c r="C62" t="inlineStr">
        <is>
          <t>https://smileaireviewhub.com/ai-datasets-by-their-very-nature-are-backward-looking-creativity-by-its-very-nature-is-forward-looking/</t>
        </is>
      </c>
      <c r="D62" t="inlineStr">
        <is>
          <t>P5</t>
        </is>
      </c>
      <c r="E62" t="inlineStr">
        <is>
          <t>2026-07-03</t>
        </is>
      </c>
      <c r="F62" t="inlineStr">
        <is>
          <t>Published</t>
        </is>
      </c>
      <c r="G62" t="inlineStr">
        <is>
          <t>Optional</t>
        </is>
      </c>
      <c r="H62" t="inlineStr">
        <is>
          <t>Draft only</t>
        </is>
      </c>
      <c r="I62" t="inlineStr">
        <is>
          <t>Needs GSC data</t>
        </is>
      </c>
      <c r="J62" t="inlineStr">
        <is>
          <t>2026-06-19T01:10:19+00:00</t>
        </is>
      </c>
      <c r="K62" t="inlineStr">
        <is>
          <t>Monitor</t>
        </is>
      </c>
    </row>
    <row r="63">
      <c r="A63" t="inlineStr">
        <is>
          <t>AI made me more productive, but somehow more tired</t>
        </is>
      </c>
      <c r="B63" t="inlineStr">
        <is>
          <t>ai-made-me-more-productive-but-somehow-more-tired</t>
        </is>
      </c>
      <c r="C63" t="inlineStr">
        <is>
          <t>https://smileaireviewhub.com/ai-made-me-more-productive-but-somehow-more-tired/</t>
        </is>
      </c>
      <c r="D63" t="inlineStr">
        <is>
          <t>P5</t>
        </is>
      </c>
      <c r="E63" t="inlineStr">
        <is>
          <t>2026-07-03</t>
        </is>
      </c>
      <c r="F63" t="inlineStr">
        <is>
          <t>Published</t>
        </is>
      </c>
      <c r="G63" t="inlineStr">
        <is>
          <t>Optional</t>
        </is>
      </c>
      <c r="H63" t="inlineStr">
        <is>
          <t>Draft only</t>
        </is>
      </c>
      <c r="I63" t="inlineStr">
        <is>
          <t>Needs GSC data</t>
        </is>
      </c>
      <c r="J63" t="inlineStr">
        <is>
          <t>2026-06-19T01:10:19+00:00</t>
        </is>
      </c>
      <c r="K63" t="inlineStr">
        <is>
          <t>Monitor</t>
        </is>
      </c>
    </row>
    <row r="64">
      <c r="A64" t="inlineStr">
        <is>
          <t>AI support vendor quoted 40% deflection, called 8% normal after 8 months</t>
        </is>
      </c>
      <c r="B64" t="inlineStr">
        <is>
          <t>ai-support-vendor-quoted-40-deflection-called-8-normal-after-8-months</t>
        </is>
      </c>
      <c r="C64" t="inlineStr">
        <is>
          <t>https://smileaireviewhub.com/ai-support-vendor-quoted-40-deflection-called-8-normal-after-8-months/</t>
        </is>
      </c>
      <c r="D64" t="inlineStr">
        <is>
          <t>P5</t>
        </is>
      </c>
      <c r="E64" t="inlineStr">
        <is>
          <t>2026-07-03</t>
        </is>
      </c>
      <c r="F64" t="inlineStr">
        <is>
          <t>Published</t>
        </is>
      </c>
      <c r="G64" t="inlineStr">
        <is>
          <t>Optional</t>
        </is>
      </c>
      <c r="H64" t="inlineStr">
        <is>
          <t>Draft only</t>
        </is>
      </c>
      <c r="I64" t="inlineStr">
        <is>
          <t>Needs GSC data</t>
        </is>
      </c>
      <c r="J64" t="inlineStr">
        <is>
          <t>2026-06-19T01:10:19+00:00</t>
        </is>
      </c>
      <c r="K64" t="inlineStr">
        <is>
          <t>Monitor</t>
        </is>
      </c>
    </row>
    <row r="65">
      <c r="A65" t="inlineStr">
        <is>
          <t>Copilot vulnerability could expose emails and 2FA codes</t>
        </is>
      </c>
      <c r="B65" t="inlineStr">
        <is>
          <t>copilot-vulnerability-could-expose-emails-and-2fa-codes</t>
        </is>
      </c>
      <c r="C65" t="inlineStr">
        <is>
          <t>https://smileaireviewhub.com/copilot-vulnerability-could-expose-emails-and-2fa-codes/</t>
        </is>
      </c>
      <c r="D65" t="inlineStr">
        <is>
          <t>P5</t>
        </is>
      </c>
      <c r="E65" t="inlineStr">
        <is>
          <t>2026-07-03</t>
        </is>
      </c>
      <c r="F65" t="inlineStr">
        <is>
          <t>Published</t>
        </is>
      </c>
      <c r="G65" t="inlineStr">
        <is>
          <t>Optional</t>
        </is>
      </c>
      <c r="H65" t="inlineStr">
        <is>
          <t>Draft only</t>
        </is>
      </c>
      <c r="I65" t="inlineStr">
        <is>
          <t>Needs GSC data</t>
        </is>
      </c>
      <c r="J65" t="inlineStr">
        <is>
          <t>2026-06-19T01:10:19+00:00</t>
        </is>
      </c>
      <c r="K65" t="inlineStr">
        <is>
          <t>Monitor</t>
        </is>
      </c>
    </row>
    <row r="66">
      <c r="A66" t="inlineStr">
        <is>
          <t>Got Chinese AI to say Taiwan</t>
        </is>
      </c>
      <c r="B66" t="inlineStr">
        <is>
          <t>got-chinese-ai-to-say-taiwan</t>
        </is>
      </c>
      <c r="C66" t="inlineStr">
        <is>
          <t>https://smileaireviewhub.com/got-chinese-ai-to-say-taiwan/</t>
        </is>
      </c>
      <c r="D66" t="inlineStr">
        <is>
          <t>P5</t>
        </is>
      </c>
      <c r="E66" t="inlineStr">
        <is>
          <t>2026-07-03</t>
        </is>
      </c>
      <c r="F66" t="inlineStr">
        <is>
          <t>Published</t>
        </is>
      </c>
      <c r="G66" t="inlineStr">
        <is>
          <t>Optional</t>
        </is>
      </c>
      <c r="H66" t="inlineStr">
        <is>
          <t>Draft only</t>
        </is>
      </c>
      <c r="I66" t="inlineStr">
        <is>
          <t>Needs GSC data</t>
        </is>
      </c>
      <c r="J66" t="inlineStr">
        <is>
          <t>2026-06-19T01:10:19+00:00</t>
        </is>
      </c>
      <c r="K66" t="inlineStr">
        <is>
          <t>Monitor</t>
        </is>
      </c>
    </row>
    <row r="67">
      <c r="A67" t="inlineStr">
        <is>
          <t>Most companies' AI problem is not the model</t>
        </is>
      </c>
      <c r="B67" t="inlineStr">
        <is>
          <t>most-companies-ai-problem-is-not-the-model</t>
        </is>
      </c>
      <c r="C67" t="inlineStr">
        <is>
          <t>https://smileaireviewhub.com/most-companies-ai-problem-is-not-the-model/</t>
        </is>
      </c>
      <c r="D67" t="inlineStr">
        <is>
          <t>P5</t>
        </is>
      </c>
      <c r="E67" t="inlineStr">
        <is>
          <t>2026-07-03</t>
        </is>
      </c>
      <c r="F67" t="inlineStr">
        <is>
          <t>Published</t>
        </is>
      </c>
      <c r="G67" t="inlineStr">
        <is>
          <t>Optional</t>
        </is>
      </c>
      <c r="H67" t="inlineStr">
        <is>
          <t>Draft only</t>
        </is>
      </c>
      <c r="I67" t="inlineStr">
        <is>
          <t>Needs GSC data</t>
        </is>
      </c>
      <c r="J67" t="inlineStr">
        <is>
          <t>2026-06-19T01:10:19+00:00</t>
        </is>
      </c>
      <c r="K67" t="inlineStr">
        <is>
          <t>Monitor</t>
        </is>
      </c>
    </row>
    <row r="68">
      <c r="A68" t="inlineStr">
        <is>
          <t>Only 16 percent of Americans think AI will have a positive impact on society, a new study shows</t>
        </is>
      </c>
      <c r="B68" t="inlineStr">
        <is>
          <t>only-16-percent-of-americans-think-ai-will-have-a-positive-impact-on-society-a-new-study-shows</t>
        </is>
      </c>
      <c r="C68" t="inlineStr">
        <is>
          <t>https://smileaireviewhub.com/only-16-percent-of-americans-think-ai-will-have-a-positive-impact-on-society-a-new-study-shows/</t>
        </is>
      </c>
      <c r="D68" t="inlineStr">
        <is>
          <t>P5</t>
        </is>
      </c>
      <c r="E68" t="inlineStr">
        <is>
          <t>2026-07-03</t>
        </is>
      </c>
      <c r="F68" t="inlineStr">
        <is>
          <t>Published</t>
        </is>
      </c>
      <c r="G68" t="inlineStr">
        <is>
          <t>Optional</t>
        </is>
      </c>
      <c r="H68" t="inlineStr">
        <is>
          <t>Draft only</t>
        </is>
      </c>
      <c r="I68" t="inlineStr">
        <is>
          <t>Needs GSC data</t>
        </is>
      </c>
      <c r="J68" t="inlineStr">
        <is>
          <t>2026-06-19T01:10:19+00:00</t>
        </is>
      </c>
      <c r="K68" t="inlineStr">
        <is>
          <t>Monitor</t>
        </is>
      </c>
    </row>
    <row r="69">
      <c r="A69" t="inlineStr">
        <is>
          <t>AI‑Native eCommerce Infrastructure</t>
        </is>
      </c>
      <c r="B69" t="inlineStr">
        <is>
          <t>ai-native-ecommerce-infrastructure</t>
        </is>
      </c>
      <c r="C69" t="inlineStr">
        <is>
          <t>https://smileaireviewhub.com/ai-native-ecommerce-infrastructure/</t>
        </is>
      </c>
      <c r="D69" t="inlineStr">
        <is>
          <t>P5</t>
        </is>
      </c>
      <c r="E69" t="inlineStr">
        <is>
          <t>2026-07-03</t>
        </is>
      </c>
      <c r="F69" t="inlineStr">
        <is>
          <t>Published</t>
        </is>
      </c>
      <c r="G69" t="inlineStr">
        <is>
          <t>Optional</t>
        </is>
      </c>
      <c r="H69" t="inlineStr">
        <is>
          <t>Draft only</t>
        </is>
      </c>
      <c r="I69" t="inlineStr">
        <is>
          <t>Needs GSC data</t>
        </is>
      </c>
      <c r="J69" t="inlineStr">
        <is>
          <t>2026-06-19T01:10:19+00:00</t>
        </is>
      </c>
      <c r="K69" t="inlineStr">
        <is>
          <t>Monitor</t>
        </is>
      </c>
    </row>
    <row r="70">
      <c r="A70" t="inlineStr">
        <is>
          <t>GLM-5.2 inference is free on Hugging Face for the next 6 hours</t>
        </is>
      </c>
      <c r="B70" t="inlineStr">
        <is>
          <t>glm-5-2-inference-is-free-on-hugging-face-for-the-next-6-hours</t>
        </is>
      </c>
      <c r="C70" t="inlineStr">
        <is>
          <t>https://smileaireviewhub.com/glm-5-2-inference-is-free-on-hugging-face-for-the-next-6-hours/</t>
        </is>
      </c>
      <c r="D70" t="inlineStr">
        <is>
          <t>P5</t>
        </is>
      </c>
      <c r="E70" t="inlineStr">
        <is>
          <t>2026-07-03</t>
        </is>
      </c>
      <c r="F70" t="inlineStr">
        <is>
          <t>Published</t>
        </is>
      </c>
      <c r="G70" t="inlineStr">
        <is>
          <t>Optional</t>
        </is>
      </c>
      <c r="H70" t="inlineStr">
        <is>
          <t>Draft only</t>
        </is>
      </c>
      <c r="I70" t="inlineStr">
        <is>
          <t>Needs GSC data</t>
        </is>
      </c>
      <c r="J70" t="inlineStr">
        <is>
          <t>2026-06-19T01:10:19+00:00</t>
        </is>
      </c>
      <c r="K70" t="inlineStr">
        <is>
          <t>Monitor</t>
        </is>
      </c>
    </row>
    <row r="71">
      <c r="A71" t="inlineStr">
        <is>
          <t>GLM-5.2 is above GPT-5.5 in AA-Briefcase, Artificial Analysis' new agentic knowledge work eval</t>
        </is>
      </c>
      <c r="B71" t="inlineStr">
        <is>
          <t>glm-5-2-is-above-gpt-5-5-in-aa-briefcase-artificial-analysis-new-agentic-knowledge-work-eval</t>
        </is>
      </c>
      <c r="C71" t="inlineStr">
        <is>
          <t>https://smileaireviewhub.com/glm-5-2-is-above-gpt-5-5-in-aa-briefcase-artificial-analysis-new-agentic-knowledge-work-eval/</t>
        </is>
      </c>
      <c r="D71" t="inlineStr">
        <is>
          <t>P5</t>
        </is>
      </c>
      <c r="E71" t="inlineStr">
        <is>
          <t>2026-07-03</t>
        </is>
      </c>
      <c r="F71" t="inlineStr">
        <is>
          <t>Published</t>
        </is>
      </c>
      <c r="G71" t="inlineStr">
        <is>
          <t>Optional</t>
        </is>
      </c>
      <c r="H71" t="inlineStr">
        <is>
          <t>Draft only</t>
        </is>
      </c>
      <c r="I71" t="inlineStr">
        <is>
          <t>Needs GSC data</t>
        </is>
      </c>
      <c r="J71" t="inlineStr">
        <is>
          <t>2026-06-19T01:10:19+00:00</t>
        </is>
      </c>
      <c r="K71" t="inlineStr">
        <is>
          <t>Monitor</t>
        </is>
      </c>
    </row>
    <row r="72">
      <c r="A72" t="inlineStr">
        <is>
          <t>I have an old multi-GPU node lying around at work...</t>
        </is>
      </c>
      <c r="B72" t="inlineStr">
        <is>
          <t>i-have-an-old-multi-gpu-node-lying-around-at-work</t>
        </is>
      </c>
      <c r="C72" t="inlineStr">
        <is>
          <t>https://smileaireviewhub.com/i-have-an-old-multi-gpu-node-lying-around-at-work/</t>
        </is>
      </c>
      <c r="D72" t="inlineStr">
        <is>
          <t>P5</t>
        </is>
      </c>
      <c r="E72" t="inlineStr">
        <is>
          <t>2026-07-03</t>
        </is>
      </c>
      <c r="F72" t="inlineStr">
        <is>
          <t>Published</t>
        </is>
      </c>
      <c r="G72" t="inlineStr">
        <is>
          <t>Optional</t>
        </is>
      </c>
      <c r="H72" t="inlineStr">
        <is>
          <t>Draft only</t>
        </is>
      </c>
      <c r="I72" t="inlineStr">
        <is>
          <t>Needs GSC data</t>
        </is>
      </c>
      <c r="J72" t="inlineStr">
        <is>
          <t>2026-06-19T01:10:19+00:00</t>
        </is>
      </c>
      <c r="K72" t="inlineStr">
        <is>
          <t>Monitor</t>
        </is>
      </c>
    </row>
    <row r="73">
      <c r="A73" t="inlineStr">
        <is>
          <t>On June 18, 1956, a small group of researchers met at Dartmouth College and gave the field its name: artificial intelligence</t>
        </is>
      </c>
      <c r="B73" t="inlineStr">
        <is>
          <t>on-june-18-1956-a-small-group-of-researchers-met-at-dartmouth-college-and-gave-the-field-its-name-artificial-intelligence</t>
        </is>
      </c>
      <c r="C73" t="inlineStr">
        <is>
          <t>https://smileaireviewhub.com/on-june-18-1956-a-small-group-of-researchers-met-at-dartmouth-college-and-gave-the-field-its-name-artificial-intelligence/</t>
        </is>
      </c>
      <c r="D73" t="inlineStr">
        <is>
          <t>P5</t>
        </is>
      </c>
      <c r="E73" t="inlineStr">
        <is>
          <t>2026-07-03</t>
        </is>
      </c>
      <c r="F73" t="inlineStr">
        <is>
          <t>Published</t>
        </is>
      </c>
      <c r="G73" t="inlineStr">
        <is>
          <t>Optional</t>
        </is>
      </c>
      <c r="H73" t="inlineStr">
        <is>
          <t>Draft only</t>
        </is>
      </c>
      <c r="I73" t="inlineStr">
        <is>
          <t>Needs GSC data</t>
        </is>
      </c>
      <c r="J73" t="inlineStr">
        <is>
          <t>2026-06-19T01:10:19+00:00</t>
        </is>
      </c>
      <c r="K73" t="inlineStr">
        <is>
          <t>Monitor</t>
        </is>
      </c>
    </row>
    <row r="74">
      <c r="A74" t="inlineStr">
        <is>
          <t>AI-powered branding: The next big shift in marketing strategy</t>
        </is>
      </c>
      <c r="B74" t="inlineStr">
        <is>
          <t>ai-powered-branding-the-next-big-shift-in-marketing-strategy</t>
        </is>
      </c>
      <c r="C74" t="inlineStr">
        <is>
          <t>https://smileaireviewhub.com/ai-powered-branding-the-next-big-shift-in-marketing-strategy/</t>
        </is>
      </c>
      <c r="D74" t="inlineStr">
        <is>
          <t>P5</t>
        </is>
      </c>
      <c r="E74" t="inlineStr">
        <is>
          <t>2026-07-03</t>
        </is>
      </c>
      <c r="F74" t="inlineStr">
        <is>
          <t>Published</t>
        </is>
      </c>
      <c r="G74" t="inlineStr">
        <is>
          <t>Optional</t>
        </is>
      </c>
      <c r="H74" t="inlineStr">
        <is>
          <t>Draft only</t>
        </is>
      </c>
      <c r="I74" t="inlineStr">
        <is>
          <t>Needs GSC data</t>
        </is>
      </c>
      <c r="J74" t="inlineStr">
        <is>
          <t>2026-06-19T01:10:19+00:00</t>
        </is>
      </c>
      <c r="K74" t="inlineStr">
        <is>
          <t>Monitor</t>
        </is>
      </c>
    </row>
    <row r="75">
      <c r="A75" t="inlineStr">
        <is>
          <t>BankBound Partners with BOND.AI to Power Smarter, More Personalized Marketing for Banks and Credit Unions</t>
        </is>
      </c>
      <c r="B75" t="inlineStr">
        <is>
          <t>bankbound-partners-with-bond-ai-to-power-smarter-more-personalized-marketing-for-banks-and-credit-unions</t>
        </is>
      </c>
      <c r="C75" t="inlineStr">
        <is>
          <t>https://smileaireviewhub.com/bankbound-partners-with-bond-ai-to-power-smarter-more-personalized-marketing-for-banks-and-credit-unions/</t>
        </is>
      </c>
      <c r="D75" t="inlineStr">
        <is>
          <t>P5</t>
        </is>
      </c>
      <c r="E75" t="inlineStr">
        <is>
          <t>2026-07-03</t>
        </is>
      </c>
      <c r="F75" t="inlineStr">
        <is>
          <t>Published</t>
        </is>
      </c>
      <c r="G75" t="inlineStr">
        <is>
          <t>Optional</t>
        </is>
      </c>
      <c r="H75" t="inlineStr">
        <is>
          <t>Draft only</t>
        </is>
      </c>
      <c r="I75" t="inlineStr">
        <is>
          <t>Needs GSC data</t>
        </is>
      </c>
      <c r="J75" t="inlineStr">
        <is>
          <t>2026-06-19T01:10:19+00:00</t>
        </is>
      </c>
      <c r="K75" t="inlineStr">
        <is>
          <t>Monitor</t>
        </is>
      </c>
    </row>
    <row r="76">
      <c r="A76" t="inlineStr">
        <is>
          <t>Everyone’s Using AI for Email Marketing — Here’s Why Most Are Getting It Wrong</t>
        </is>
      </c>
      <c r="B76" t="inlineStr">
        <is>
          <t>everyone-s-using-ai-for-email-marketing-here-s-why-most-are-getting-it-wrong</t>
        </is>
      </c>
      <c r="C76" t="inlineStr">
        <is>
          <t>https://smileaireviewhub.com/everyone-s-using-ai-for-email-marketing-here-s-why-most-are-getting-it-wrong/</t>
        </is>
      </c>
      <c r="D76" t="inlineStr">
        <is>
          <t>P5</t>
        </is>
      </c>
      <c r="E76" t="inlineStr">
        <is>
          <t>2026-07-03</t>
        </is>
      </c>
      <c r="F76" t="inlineStr">
        <is>
          <t>Published</t>
        </is>
      </c>
      <c r="G76" t="inlineStr">
        <is>
          <t>Optional</t>
        </is>
      </c>
      <c r="H76" t="inlineStr">
        <is>
          <t>Draft only</t>
        </is>
      </c>
      <c r="I76" t="inlineStr">
        <is>
          <t>Needs GSC data</t>
        </is>
      </c>
      <c r="J76" t="inlineStr">
        <is>
          <t>2026-06-19T01:10:19+00:00</t>
        </is>
      </c>
      <c r="K76" t="inlineStr">
        <is>
          <t>Monitor</t>
        </is>
      </c>
    </row>
    <row r="77">
      <c r="A77" t="inlineStr">
        <is>
          <t>The marketing job AI can't touch, and why the pay is up</t>
        </is>
      </c>
      <c r="B77" t="inlineStr">
        <is>
          <t>the-marketing-job-ai-can-t-touch-and-why-the-pay-is-up</t>
        </is>
      </c>
      <c r="C77" t="inlineStr">
        <is>
          <t>https://smileaireviewhub.com/the-marketing-job-ai-can-t-touch-and-why-the-pay-is-up/</t>
        </is>
      </c>
      <c r="D77" t="inlineStr">
        <is>
          <t>P5</t>
        </is>
      </c>
      <c r="E77" t="inlineStr">
        <is>
          <t>2026-07-03</t>
        </is>
      </c>
      <c r="F77" t="inlineStr">
        <is>
          <t>Published</t>
        </is>
      </c>
      <c r="G77" t="inlineStr">
        <is>
          <t>Optional</t>
        </is>
      </c>
      <c r="H77" t="inlineStr">
        <is>
          <t>Draft only</t>
        </is>
      </c>
      <c r="I77" t="inlineStr">
        <is>
          <t>Needs GSC data</t>
        </is>
      </c>
      <c r="J77" t="inlineStr">
        <is>
          <t>2026-06-19T01:10:19+00:00</t>
        </is>
      </c>
      <c r="K77" t="inlineStr">
        <is>
          <t>Monitor</t>
        </is>
      </c>
    </row>
    <row r="78">
      <c r="A78" t="inlineStr">
        <is>
          <t>Hey Siri, meet AI</t>
        </is>
      </c>
      <c r="B78" t="inlineStr">
        <is>
          <t>hey-siri-meet-ai</t>
        </is>
      </c>
      <c r="C78" t="inlineStr">
        <is>
          <t>https://smileaireviewhub.com/hey-siri-meet-ai/</t>
        </is>
      </c>
      <c r="D78" t="inlineStr">
        <is>
          <t>P5</t>
        </is>
      </c>
      <c r="E78" t="inlineStr">
        <is>
          <t>2026-07-03</t>
        </is>
      </c>
      <c r="F78" t="inlineStr">
        <is>
          <t>Published</t>
        </is>
      </c>
      <c r="G78" t="inlineStr">
        <is>
          <t>Optional</t>
        </is>
      </c>
      <c r="H78" t="inlineStr">
        <is>
          <t>Draft only</t>
        </is>
      </c>
      <c r="I78" t="inlineStr">
        <is>
          <t>Needs GSC data</t>
        </is>
      </c>
      <c r="J78" t="inlineStr">
        <is>
          <t>2026-06-19T01:10:19+00:00</t>
        </is>
      </c>
      <c r="K78" t="inlineStr">
        <is>
          <t>Monitor</t>
        </is>
      </c>
    </row>
    <row r="79">
      <c r="A79" t="inlineStr">
        <is>
          <t>Import AI 445: Timing superintelligence; AIs solve frontier math proofs; a new ML research benchmark</t>
        </is>
      </c>
      <c r="B79" t="inlineStr">
        <is>
          <t>import-ai-445-timing-superintelligence-ais-solve-frontier-math-proofs-a-new-ml-research-benchmark</t>
        </is>
      </c>
      <c r="C79" t="inlineStr">
        <is>
          <t>https://smileaireviewhub.com/import-ai-445-timing-superintelligence-ais-solve-frontier-math-proofs-a-new-ml-research-benchmark/</t>
        </is>
      </c>
      <c r="D79" t="inlineStr">
        <is>
          <t>P5</t>
        </is>
      </c>
      <c r="E79" t="inlineStr">
        <is>
          <t>2026-07-03</t>
        </is>
      </c>
      <c r="F79" t="inlineStr">
        <is>
          <t>Published</t>
        </is>
      </c>
      <c r="G79" t="inlineStr">
        <is>
          <t>Optional</t>
        </is>
      </c>
      <c r="H79" t="inlineStr">
        <is>
          <t>Draft only</t>
        </is>
      </c>
      <c r="I79" t="inlineStr">
        <is>
          <t>Needs GSC data</t>
        </is>
      </c>
      <c r="J79" t="inlineStr">
        <is>
          <t>2026-06-19T01:10:19+00:00</t>
        </is>
      </c>
      <c r="K79" t="inlineStr">
        <is>
          <t>Monitor</t>
        </is>
      </c>
    </row>
    <row r="80">
      <c r="A80" t="inlineStr">
        <is>
          <t>Import AI 446: Nuclear LLMs; China's big AI benchmark; measurement and AI policy</t>
        </is>
      </c>
      <c r="B80" t="inlineStr">
        <is>
          <t>import-ai-446-nuclear-llms-china-s-big-ai-benchmark-measurement-and-ai-policy</t>
        </is>
      </c>
      <c r="C80" t="inlineStr">
        <is>
          <t>https://smileaireviewhub.com/import-ai-446-nuclear-llms-china-s-big-ai-benchmark-measurement-and-ai-policy/</t>
        </is>
      </c>
      <c r="D80" t="inlineStr">
        <is>
          <t>P5</t>
        </is>
      </c>
      <c r="E80" t="inlineStr">
        <is>
          <t>2026-07-03</t>
        </is>
      </c>
      <c r="F80" t="inlineStr">
        <is>
          <t>Published</t>
        </is>
      </c>
      <c r="G80" t="inlineStr">
        <is>
          <t>Optional</t>
        </is>
      </c>
      <c r="H80" t="inlineStr">
        <is>
          <t>Draft only</t>
        </is>
      </c>
      <c r="I80" t="inlineStr">
        <is>
          <t>Needs GSC data</t>
        </is>
      </c>
      <c r="J80" t="inlineStr">
        <is>
          <t>2026-06-19T01:10:19+00:00</t>
        </is>
      </c>
      <c r="K80" t="inlineStr">
        <is>
          <t>Monitor</t>
        </is>
      </c>
    </row>
    <row r="81">
      <c r="A81" t="inlineStr">
        <is>
          <t>Import AI 450: China's electronic warfare model; traumatized LLMs; and a scaling law for cyberattacks</t>
        </is>
      </c>
      <c r="B81" t="inlineStr">
        <is>
          <t>import-ai-450-china-s-electronic-warfare-model-traumatized-llms-and-a-scaling-law-for-cyberattacks</t>
        </is>
      </c>
      <c r="C81" t="inlineStr">
        <is>
          <t>https://smileaireviewhub.com/import-ai-450-china-s-electronic-warfare-model-traumatized-llms-and-a-scaling-law-for-cyberattacks/</t>
        </is>
      </c>
      <c r="D81" t="inlineStr">
        <is>
          <t>P5</t>
        </is>
      </c>
      <c r="E81" t="inlineStr">
        <is>
          <t>2026-07-03</t>
        </is>
      </c>
      <c r="F81" t="inlineStr">
        <is>
          <t>Published</t>
        </is>
      </c>
      <c r="G81" t="inlineStr">
        <is>
          <t>Optional</t>
        </is>
      </c>
      <c r="H81" t="inlineStr">
        <is>
          <t>Draft only</t>
        </is>
      </c>
      <c r="I81" t="inlineStr">
        <is>
          <t>Needs GSC data</t>
        </is>
      </c>
      <c r="J81" t="inlineStr">
        <is>
          <t>2026-06-19T01:10:19+00:00</t>
        </is>
      </c>
      <c r="K81" t="inlineStr">
        <is>
          <t>Monitor</t>
        </is>
      </c>
    </row>
    <row r="82">
      <c r="A82" t="inlineStr">
        <is>
          <t>Import AI 451: Political superintelligence; Google's society of minds, and a robot drummer</t>
        </is>
      </c>
      <c r="B82" t="inlineStr">
        <is>
          <t>import-ai-451-political-superintelligence-google-s-society-of-minds-and-a-robot-drummer</t>
        </is>
      </c>
      <c r="C82" t="inlineStr">
        <is>
          <t>https://smileaireviewhub.com/import-ai-451-political-superintelligence-google-s-society-of-minds-and-a-robot-drummer/</t>
        </is>
      </c>
      <c r="D82" t="inlineStr">
        <is>
          <t>P5</t>
        </is>
      </c>
      <c r="E82" t="inlineStr">
        <is>
          <t>2026-07-03</t>
        </is>
      </c>
      <c r="F82" t="inlineStr">
        <is>
          <t>Published</t>
        </is>
      </c>
      <c r="G82" t="inlineStr">
        <is>
          <t>Optional</t>
        </is>
      </c>
      <c r="H82" t="inlineStr">
        <is>
          <t>Draft only</t>
        </is>
      </c>
      <c r="I82" t="inlineStr">
        <is>
          <t>Needs GSC data</t>
        </is>
      </c>
      <c r="J82" t="inlineStr">
        <is>
          <t>2026-06-19T01:10:19+00:00</t>
        </is>
      </c>
      <c r="K82" t="inlineStr">
        <is>
          <t>Monitor</t>
        </is>
      </c>
    </row>
    <row r="83">
      <c r="A83" t="inlineStr">
        <is>
          <t>Import AI 454: Automating alignment research; safety study of a Chinese model; HiFloat4</t>
        </is>
      </c>
      <c r="B83" t="inlineStr">
        <is>
          <t>import-ai-454-automating-alignment-research-safety-study-of-a-chinese-model-hifloat4</t>
        </is>
      </c>
      <c r="C83" t="inlineStr">
        <is>
          <t>https://smileaireviewhub.com/import-ai-454-automating-alignment-research-safety-study-of-a-chinese-model-hifloat4/</t>
        </is>
      </c>
      <c r="D83" t="inlineStr">
        <is>
          <t>P5</t>
        </is>
      </c>
      <c r="E83" t="inlineStr">
        <is>
          <t>2026-07-03</t>
        </is>
      </c>
      <c r="F83" t="inlineStr">
        <is>
          <t>Published</t>
        </is>
      </c>
      <c r="G83" t="inlineStr">
        <is>
          <t>Optional</t>
        </is>
      </c>
      <c r="H83" t="inlineStr">
        <is>
          <t>Draft only</t>
        </is>
      </c>
      <c r="I83" t="inlineStr">
        <is>
          <t>Needs GSC data</t>
        </is>
      </c>
      <c r="J83" t="inlineStr">
        <is>
          <t>2026-06-19T01:10:19+00:00</t>
        </is>
      </c>
      <c r="K83" t="inlineStr">
        <is>
          <t>Monitor</t>
        </is>
      </c>
    </row>
    <row r="84">
      <c r="A84" t="inlineStr">
        <is>
          <t>Import AI 456: RSI and economic growth; radical optionality for AI regulation; and a neural computer</t>
        </is>
      </c>
      <c r="B84" t="inlineStr">
        <is>
          <t>import-ai-456-rsi-and-economic-growth-radical-optionality-for-ai-regulation-and-a-neural-computer</t>
        </is>
      </c>
      <c r="C84" t="inlineStr">
        <is>
          <t>https://smileaireviewhub.com/import-ai-456-rsi-and-economic-growth-radical-optionality-for-ai-regulation-and-a-neural-computer/</t>
        </is>
      </c>
      <c r="D84" t="inlineStr">
        <is>
          <t>P5</t>
        </is>
      </c>
      <c r="E84" t="inlineStr">
        <is>
          <t>2026-07-03</t>
        </is>
      </c>
      <c r="F84" t="inlineStr">
        <is>
          <t>Published</t>
        </is>
      </c>
      <c r="G84" t="inlineStr">
        <is>
          <t>Optional</t>
        </is>
      </c>
      <c r="H84" t="inlineStr">
        <is>
          <t>Draft only</t>
        </is>
      </c>
      <c r="I84" t="inlineStr">
        <is>
          <t>Needs GSC data</t>
        </is>
      </c>
      <c r="J84" t="inlineStr">
        <is>
          <t>2026-06-19T01:10:19+00:00</t>
        </is>
      </c>
      <c r="K84" t="inlineStr">
        <is>
          <t>Monitor</t>
        </is>
      </c>
    </row>
    <row r="85">
      <c r="A85" t="inlineStr">
        <is>
          <t>Import AI 457: AI stuxnet; cursed Muon optimizer; and positive alignment</t>
        </is>
      </c>
      <c r="B85" t="inlineStr">
        <is>
          <t>import-ai-457-ai-stuxnet-cursed-muon-optimizer-and-positive-alignment</t>
        </is>
      </c>
      <c r="C85" t="inlineStr">
        <is>
          <t>https://smileaireviewhub.com/import-ai-457-ai-stuxnet-cursed-muon-optimizer-and-positive-alignment/</t>
        </is>
      </c>
      <c r="D85" t="inlineStr">
        <is>
          <t>P5</t>
        </is>
      </c>
      <c r="E85" t="inlineStr">
        <is>
          <t>2026-07-03</t>
        </is>
      </c>
      <c r="F85" t="inlineStr">
        <is>
          <t>Published</t>
        </is>
      </c>
      <c r="G85" t="inlineStr">
        <is>
          <t>Optional</t>
        </is>
      </c>
      <c r="H85" t="inlineStr">
        <is>
          <t>Draft only</t>
        </is>
      </c>
      <c r="I85" t="inlineStr">
        <is>
          <t>Needs GSC data</t>
        </is>
      </c>
      <c r="J85" t="inlineStr">
        <is>
          <t>2026-06-19T01:10:19+00:00</t>
        </is>
      </c>
      <c r="K85" t="inlineStr">
        <is>
          <t>Monitor</t>
        </is>
      </c>
    </row>
    <row r="86">
      <c r="A86" t="inlineStr">
        <is>
          <t>Import AI 458: Reckoning with the future; and a singularity story</t>
        </is>
      </c>
      <c r="B86" t="inlineStr">
        <is>
          <t>import-ai-458-reckoning-with-the-future-and-a-singularity-story</t>
        </is>
      </c>
      <c r="C86" t="inlineStr">
        <is>
          <t>https://smileaireviewhub.com/import-ai-458-reckoning-with-the-future-and-a-singularity-story/</t>
        </is>
      </c>
      <c r="D86" t="inlineStr">
        <is>
          <t>P5</t>
        </is>
      </c>
      <c r="E86" t="inlineStr">
        <is>
          <t>2026-07-03</t>
        </is>
      </c>
      <c r="F86" t="inlineStr">
        <is>
          <t>Published</t>
        </is>
      </c>
      <c r="G86" t="inlineStr">
        <is>
          <t>Optional</t>
        </is>
      </c>
      <c r="H86" t="inlineStr">
        <is>
          <t>Draft only</t>
        </is>
      </c>
      <c r="I86" t="inlineStr">
        <is>
          <t>Needs GSC data</t>
        </is>
      </c>
      <c r="J86" t="inlineStr">
        <is>
          <t>2026-06-19T01:10:19+00:00</t>
        </is>
      </c>
      <c r="K86" t="inlineStr">
        <is>
          <t>Monitor</t>
        </is>
      </c>
    </row>
    <row r="87">
      <c r="A87" t="inlineStr">
        <is>
          <t>Import AI 460: Reward hacking society, RSI data from Anthropic; and RL-based quadcopter racing</t>
        </is>
      </c>
      <c r="B87" t="inlineStr">
        <is>
          <t>import-ai-460-reward-hacking-society-rsi-data-from-anthropic-and-rl-based-quadcopter-racing</t>
        </is>
      </c>
      <c r="C87" t="inlineStr">
        <is>
          <t>https://smileaireviewhub.com/import-ai-460-reward-hacking-society-rsi-data-from-anthropic-and-rl-based-quadcopter-racing/</t>
        </is>
      </c>
      <c r="D87" t="inlineStr">
        <is>
          <t>P5</t>
        </is>
      </c>
      <c r="E87" t="inlineStr">
        <is>
          <t>2026-07-03</t>
        </is>
      </c>
      <c r="F87" t="inlineStr">
        <is>
          <t>Published</t>
        </is>
      </c>
      <c r="G87" t="inlineStr">
        <is>
          <t>Optional</t>
        </is>
      </c>
      <c r="H87" t="inlineStr">
        <is>
          <t>Draft only</t>
        </is>
      </c>
      <c r="I87" t="inlineStr">
        <is>
          <t>Needs GSC data</t>
        </is>
      </c>
      <c r="J87" t="inlineStr">
        <is>
          <t>2026-06-19T01:10:19+00:00</t>
        </is>
      </c>
      <c r="K87" t="inlineStr">
        <is>
          <t>Monitor</t>
        </is>
      </c>
    </row>
    <row r="88">
      <c r="A88" t="inlineStr">
        <is>
          <t>Import AI 461: "Alignment is not on track"; FrontierCode; and synthetic research interns</t>
        </is>
      </c>
      <c r="B88" t="inlineStr">
        <is>
          <t>import-ai-461-alignment-is-not-on-track-frontiercode-and-synthetic-research-interns</t>
        </is>
      </c>
      <c r="C88" t="inlineStr">
        <is>
          <t>https://smileaireviewhub.com/import-ai-461-alignment-is-not-on-track-frontiercode-and-synthetic-research-interns/</t>
        </is>
      </c>
      <c r="D88" t="inlineStr">
        <is>
          <t>P5</t>
        </is>
      </c>
      <c r="E88" t="inlineStr">
        <is>
          <t>2026-07-03</t>
        </is>
      </c>
      <c r="F88" t="inlineStr">
        <is>
          <t>Published</t>
        </is>
      </c>
      <c r="G88" t="inlineStr">
        <is>
          <t>Optional</t>
        </is>
      </c>
      <c r="H88" t="inlineStr">
        <is>
          <t>Draft only</t>
        </is>
      </c>
      <c r="I88" t="inlineStr">
        <is>
          <t>Needs GSC data</t>
        </is>
      </c>
      <c r="J88" t="inlineStr">
        <is>
          <t>2026-06-19T01:10:19+00:00</t>
        </is>
      </c>
      <c r="K88" t="inlineStr">
        <is>
          <t>Monitor</t>
        </is>
      </c>
    </row>
    <row r="89">
      <c r="A89" t="inlineStr">
        <is>
          <t>ImportAI 449: LLMs training other LLMs; 72B distributed training run; computer vision is harder than generative text</t>
        </is>
      </c>
      <c r="B89" t="inlineStr">
        <is>
          <t>importai-449-llms-training-other-llms-72b-distributed-training-run-computer-vision-is-harder-than-generative-text</t>
        </is>
      </c>
      <c r="C89" t="inlineStr">
        <is>
          <t>https://smileaireviewhub.com/importai-449-llms-training-other-llms-72b-distributed-training-run-computer-vision-is-harder-than-generative-text/</t>
        </is>
      </c>
      <c r="D89" t="inlineStr">
        <is>
          <t>P5</t>
        </is>
      </c>
      <c r="E89" t="inlineStr">
        <is>
          <t>2026-07-03</t>
        </is>
      </c>
      <c r="F89" t="inlineStr">
        <is>
          <t>Published</t>
        </is>
      </c>
      <c r="G89" t="inlineStr">
        <is>
          <t>Optional</t>
        </is>
      </c>
      <c r="H89" t="inlineStr">
        <is>
          <t>Draft only</t>
        </is>
      </c>
      <c r="I89" t="inlineStr">
        <is>
          <t>Needs GSC data</t>
        </is>
      </c>
      <c r="J89" t="inlineStr">
        <is>
          <t>2026-06-19T01:10:19+00:00</t>
        </is>
      </c>
      <c r="K89" t="inlineStr">
        <is>
          <t>Monitor</t>
        </is>
      </c>
    </row>
    <row r="90">
      <c r="A90" t="inlineStr">
        <is>
          <t>How to Tell a Good Speech Dataset for AI From a Bad One</t>
        </is>
      </c>
      <c r="B90" t="inlineStr">
        <is>
          <t>how-to-tell-a-good-speech-dataset-for-ai-from-a-bad-one</t>
        </is>
      </c>
      <c r="C90" t="inlineStr">
        <is>
          <t>https://smileaireviewhub.com/how-to-tell-a-good-speech-dataset-for-ai-from-a-bad-one/</t>
        </is>
      </c>
      <c r="D90" t="inlineStr">
        <is>
          <t>P5</t>
        </is>
      </c>
      <c r="E90" t="inlineStr">
        <is>
          <t>2026-07-03</t>
        </is>
      </c>
      <c r="F90" t="inlineStr">
        <is>
          <t>Published</t>
        </is>
      </c>
      <c r="G90" t="inlineStr">
        <is>
          <t>Optional</t>
        </is>
      </c>
      <c r="H90" t="inlineStr">
        <is>
          <t>Draft only</t>
        </is>
      </c>
      <c r="I90" t="inlineStr">
        <is>
          <t>Needs GSC data</t>
        </is>
      </c>
      <c r="J90" t="inlineStr">
        <is>
          <t>2026-06-19T01:10:19+00:00</t>
        </is>
      </c>
      <c r="K90" t="inlineStr">
        <is>
          <t>Monitor</t>
        </is>
      </c>
    </row>
    <row r="91">
      <c r="A91" t="inlineStr">
        <is>
          <t>What AI app or workflow have you built that was truly useful for you?</t>
        </is>
      </c>
      <c r="B91" t="inlineStr">
        <is>
          <t>what-ai-app-or-workflow-have-you-built-that-was-truly-useful-for-you</t>
        </is>
      </c>
      <c r="C91" t="inlineStr">
        <is>
          <t>https://smileaireviewhub.com/what-ai-app-or-workflow-have-you-built-that-was-truly-useful-for-you/</t>
        </is>
      </c>
      <c r="D91" t="inlineStr">
        <is>
          <t>P5</t>
        </is>
      </c>
      <c r="E91" t="inlineStr">
        <is>
          <t>2026-07-03</t>
        </is>
      </c>
      <c r="F91" t="inlineStr">
        <is>
          <t>Published</t>
        </is>
      </c>
      <c r="G91" t="inlineStr">
        <is>
          <t>Optional</t>
        </is>
      </c>
      <c r="H91" t="inlineStr">
        <is>
          <t>Draft only</t>
        </is>
      </c>
      <c r="I91" t="inlineStr">
        <is>
          <t>Needs GSC data</t>
        </is>
      </c>
      <c r="J91" t="inlineStr">
        <is>
          <t>2026-06-19T01:10:19+00:00</t>
        </is>
      </c>
      <c r="K91" t="inlineStr">
        <is>
          <t>Monitor</t>
        </is>
      </c>
    </row>
    <row r="92">
      <c r="A92" t="inlineStr">
        <is>
          <t>BetterCloud Unveils AI-Native Next Generation SaaS Management Platform to Help Enterprises Govern AI at Scale</t>
        </is>
      </c>
      <c r="B92" t="inlineStr">
        <is>
          <t>bettercloud-unveils-ai-native-next-generation-saas-management-platform-to-help-enterprises-govern-ai-at-scale</t>
        </is>
      </c>
      <c r="C92" t="inlineStr">
        <is>
          <t>https://smileaireviewhub.com/bettercloud-unveils-ai-native-next-generation-saas-management-platform-to-help-enterprises-govern-ai-at-scale/</t>
        </is>
      </c>
      <c r="D92" t="inlineStr">
        <is>
          <t>P5</t>
        </is>
      </c>
      <c r="E92" t="inlineStr">
        <is>
          <t>2026-07-03</t>
        </is>
      </c>
      <c r="F92" t="inlineStr">
        <is>
          <t>Published</t>
        </is>
      </c>
      <c r="G92" t="inlineStr">
        <is>
          <t>Optional</t>
        </is>
      </c>
      <c r="H92" t="inlineStr">
        <is>
          <t>Draft only</t>
        </is>
      </c>
      <c r="I92" t="inlineStr">
        <is>
          <t>Needs GSC data</t>
        </is>
      </c>
      <c r="J92" t="inlineStr">
        <is>
          <t>2026-06-19T01:10:19+00:00</t>
        </is>
      </c>
      <c r="K92" t="inlineStr">
        <is>
          <t>Monitor</t>
        </is>
      </c>
    </row>
    <row r="93">
      <c r="A93" t="inlineStr">
        <is>
          <t>Labs AI</t>
        </is>
      </c>
      <c r="B93" t="inlineStr">
        <is>
          <t>labs-ai</t>
        </is>
      </c>
      <c r="C93" t="inlineStr">
        <is>
          <t>https://smileaireviewhub.com/labs-ai/</t>
        </is>
      </c>
      <c r="D93" t="inlineStr">
        <is>
          <t>P5</t>
        </is>
      </c>
      <c r="E93" t="inlineStr">
        <is>
          <t>2026-07-03</t>
        </is>
      </c>
      <c r="F93" t="inlineStr">
        <is>
          <t>Published</t>
        </is>
      </c>
      <c r="G93" t="inlineStr">
        <is>
          <t>Optional</t>
        </is>
      </c>
      <c r="H93" t="inlineStr">
        <is>
          <t>Draft only</t>
        </is>
      </c>
      <c r="I93" t="inlineStr">
        <is>
          <t>Needs GSC data</t>
        </is>
      </c>
      <c r="J93" t="inlineStr">
        <is>
          <t>2026-06-19T01:10:19+00:00</t>
        </is>
      </c>
      <c r="K93" t="inlineStr">
        <is>
          <t>Monitor</t>
        </is>
      </c>
    </row>
    <row r="94">
      <c r="A94" t="inlineStr">
        <is>
          <t>Ploy.ai</t>
        </is>
      </c>
      <c r="B94" t="inlineStr">
        <is>
          <t>ploy-ai</t>
        </is>
      </c>
      <c r="C94" t="inlineStr">
        <is>
          <t>https://smileaireviewhub.com/ploy-ai/</t>
        </is>
      </c>
      <c r="D94" t="inlineStr">
        <is>
          <t>P5</t>
        </is>
      </c>
      <c r="E94" t="inlineStr">
        <is>
          <t>2026-07-03</t>
        </is>
      </c>
      <c r="F94" t="inlineStr">
        <is>
          <t>Published</t>
        </is>
      </c>
      <c r="G94" t="inlineStr">
        <is>
          <t>Optional</t>
        </is>
      </c>
      <c r="H94" t="inlineStr">
        <is>
          <t>Draft only</t>
        </is>
      </c>
      <c r="I94" t="inlineStr">
        <is>
          <t>Needs GSC data</t>
        </is>
      </c>
      <c r="J94" t="inlineStr">
        <is>
          <t>2026-06-19T01:10:19+00:00</t>
        </is>
      </c>
      <c r="K94" t="inlineStr">
        <is>
          <t>Monitor</t>
        </is>
      </c>
    </row>
    <row r="95">
      <c r="A95" t="inlineStr">
        <is>
          <t>Import AI 453: Breaking AI agents; MirrorCode; and ten views on gradual disempowerment</t>
        </is>
      </c>
      <c r="B95" t="inlineStr">
        <is>
          <t>import-ai-453-breaking-ai-agents-mirrorcode-and-ten-views-on-gradual-disempowerment</t>
        </is>
      </c>
      <c r="C95" t="inlineStr">
        <is>
          <t>https://smileaireviewhub.com/import-ai-453-breaking-ai-agents-mirrorcode-and-ten-views-on-gradual-disempowerment/</t>
        </is>
      </c>
      <c r="D95" t="inlineStr">
        <is>
          <t>P5</t>
        </is>
      </c>
      <c r="E95" t="inlineStr">
        <is>
          <t>2026-07-03</t>
        </is>
      </c>
      <c r="F95" t="inlineStr">
        <is>
          <t>Published</t>
        </is>
      </c>
      <c r="G95" t="inlineStr">
        <is>
          <t>Optional</t>
        </is>
      </c>
      <c r="H95" t="inlineStr">
        <is>
          <t>Draft only</t>
        </is>
      </c>
      <c r="I95" t="inlineStr">
        <is>
          <t>Needs GSC data</t>
        </is>
      </c>
      <c r="J95" t="inlineStr">
        <is>
          <t>2026-06-19T01:10:19+00:00</t>
        </is>
      </c>
      <c r="K95" t="inlineStr">
        <is>
          <t>Monitor</t>
        </is>
      </c>
    </row>
    <row r="96">
      <c r="A96" t="inlineStr">
        <is>
          <t>Apple unveils AI frameworks and agentic coding tools in Xcode 27</t>
        </is>
      </c>
      <c r="B96" t="inlineStr">
        <is>
          <t>apple-unveils-ai-frameworks-and-agentic-coding-tools-in-xcode-27</t>
        </is>
      </c>
      <c r="C96" t="inlineStr">
        <is>
          <t>https://smileaireviewhub.com/apple-unveils-ai-frameworks-and-agentic-coding-tools-in-xcode-27/</t>
        </is>
      </c>
      <c r="D96" t="inlineStr">
        <is>
          <t>P5</t>
        </is>
      </c>
      <c r="E96" t="inlineStr">
        <is>
          <t>2026-07-03</t>
        </is>
      </c>
      <c r="F96" t="inlineStr">
        <is>
          <t>Published</t>
        </is>
      </c>
      <c r="G96" t="inlineStr">
        <is>
          <t>Optional</t>
        </is>
      </c>
      <c r="H96" t="inlineStr">
        <is>
          <t>Draft only</t>
        </is>
      </c>
      <c r="I96" t="inlineStr">
        <is>
          <t>Needs GSC data</t>
        </is>
      </c>
      <c r="J96" t="inlineStr">
        <is>
          <t>2026-06-19T01:10:19+00:00</t>
        </is>
      </c>
      <c r="K96" t="inlineStr">
        <is>
          <t>Monitor</t>
        </is>
      </c>
    </row>
    <row r="97">
      <c r="A97" t="inlineStr">
        <is>
          <t>SaaS stocks are rallying on AI optimism. 3 stocks to buy now.</t>
        </is>
      </c>
      <c r="B97" t="inlineStr">
        <is>
          <t>saas-stocks-are-rallying-on-ai-optimism-3-stocks-to-buy-now</t>
        </is>
      </c>
      <c r="C97" t="inlineStr">
        <is>
          <t>https://smileaireviewhub.com/saas-stocks-are-rallying-on-ai-optimism-3-stocks-to-buy-now/</t>
        </is>
      </c>
      <c r="D97" t="inlineStr">
        <is>
          <t>P5</t>
        </is>
      </c>
      <c r="E97" t="inlineStr">
        <is>
          <t>2026-07-03</t>
        </is>
      </c>
      <c r="F97" t="inlineStr">
        <is>
          <t>Published</t>
        </is>
      </c>
      <c r="G97" t="inlineStr">
        <is>
          <t>Optional</t>
        </is>
      </c>
      <c r="H97" t="inlineStr">
        <is>
          <t>Draft only</t>
        </is>
      </c>
      <c r="I97" t="inlineStr">
        <is>
          <t>Needs GSC data</t>
        </is>
      </c>
      <c r="J97" t="inlineStr">
        <is>
          <t>2026-06-19T01:10:19+00:00</t>
        </is>
      </c>
      <c r="K97" t="inlineStr">
        <is>
          <t>Monitor</t>
        </is>
      </c>
    </row>
    <row r="98">
      <c r="A98" t="inlineStr">
        <is>
          <t>Reco Launches Industry-First AI Agent Security to Tackle Agent Sprawl Across SaaS</t>
        </is>
      </c>
      <c r="B98" t="inlineStr">
        <is>
          <t>reco-launches-industry-first-ai-agent-security-to-tackle-agent-sprawl-across-saas</t>
        </is>
      </c>
      <c r="C98" t="inlineStr">
        <is>
          <t>https://smileaireviewhub.com/reco-launches-industry-first-ai-agent-security-to-tackle-agent-sprawl-across-saas/</t>
        </is>
      </c>
      <c r="D98" t="inlineStr">
        <is>
          <t>P5</t>
        </is>
      </c>
      <c r="E98" t="inlineStr">
        <is>
          <t>2026-07-03</t>
        </is>
      </c>
      <c r="F98" t="inlineStr">
        <is>
          <t>Published</t>
        </is>
      </c>
      <c r="G98" t="inlineStr">
        <is>
          <t>Optional</t>
        </is>
      </c>
      <c r="H98" t="inlineStr">
        <is>
          <t>Draft only</t>
        </is>
      </c>
      <c r="I98" t="inlineStr">
        <is>
          <t>Needs GSC data</t>
        </is>
      </c>
      <c r="J98" t="inlineStr">
        <is>
          <t>2026-06-19T01:10:19+00:00</t>
        </is>
      </c>
      <c r="K98" t="inlineStr">
        <is>
          <t>Monitor</t>
        </is>
      </c>
    </row>
    <row r="99">
      <c r="A99" t="inlineStr">
        <is>
          <t>Hashtag Orange &amp; Autviz AI Agents launch AI Lab for marketing automation</t>
        </is>
      </c>
      <c r="B99" t="inlineStr">
        <is>
          <t>hashtag-orange-autviz-ai-agents-launch-ai-lab-for-marketing-automation</t>
        </is>
      </c>
      <c r="C99" t="inlineStr">
        <is>
          <t>https://smileaireviewhub.com/hashtag-orange-autviz-ai-agents-launch-ai-lab-for-marketing-automation/</t>
        </is>
      </c>
      <c r="D99" t="inlineStr">
        <is>
          <t>P5</t>
        </is>
      </c>
      <c r="E99" t="inlineStr">
        <is>
          <t>2026-07-03</t>
        </is>
      </c>
      <c r="F99" t="inlineStr">
        <is>
          <t>Published</t>
        </is>
      </c>
      <c r="G99" t="inlineStr">
        <is>
          <t>Optional</t>
        </is>
      </c>
      <c r="H99" t="inlineStr">
        <is>
          <t>Draft only</t>
        </is>
      </c>
      <c r="I99" t="inlineStr">
        <is>
          <t>Needs GSC data</t>
        </is>
      </c>
      <c r="J99" t="inlineStr">
        <is>
          <t>2026-06-19T01:10:19+00:00</t>
        </is>
      </c>
      <c r="K99" t="inlineStr">
        <is>
          <t>Monitor</t>
        </is>
      </c>
    </row>
    <row r="100">
      <c r="A100" t="inlineStr">
        <is>
          <t>Launch HN: Adam (YC W25) – Open-Source AI CAD</t>
        </is>
      </c>
      <c r="B100" t="inlineStr">
        <is>
          <t>launch-hn-adam-yc-w25-open-source-ai-cad</t>
        </is>
      </c>
      <c r="C100" t="inlineStr">
        <is>
          <t>https://smileaireviewhub.com/launch-hn-adam-yc-w25-open-source-ai-cad/</t>
        </is>
      </c>
      <c r="D100" t="inlineStr">
        <is>
          <t>P5</t>
        </is>
      </c>
      <c r="E100" t="inlineStr">
        <is>
          <t>2026-07-03</t>
        </is>
      </c>
      <c r="F100" t="inlineStr">
        <is>
          <t>Published</t>
        </is>
      </c>
      <c r="G100" t="inlineStr">
        <is>
          <t>Optional</t>
        </is>
      </c>
      <c r="H100" t="inlineStr">
        <is>
          <t>Draft only</t>
        </is>
      </c>
      <c r="I100" t="inlineStr">
        <is>
          <t>Needs GSC data</t>
        </is>
      </c>
      <c r="J100" t="inlineStr">
        <is>
          <t>2026-06-19T01:10:19+00:00</t>
        </is>
      </c>
      <c r="K100" t="inlineStr">
        <is>
          <t>Monitor</t>
        </is>
      </c>
    </row>
    <row r="101">
      <c r="A101" t="inlineStr">
        <is>
          <t>Clipper Ship Marketing launches multicasting for AI &amp; multi-channel visibility</t>
        </is>
      </c>
      <c r="B101" t="inlineStr">
        <is>
          <t>clipper-ship-marketing-launches-multicasting-for-ai-multi-channel-visibility</t>
        </is>
      </c>
      <c r="C101" t="inlineStr">
        <is>
          <t>https://smileaireviewhub.com/clipper-ship-marketing-launches-multicasting-for-ai-multi-channel-visibility/</t>
        </is>
      </c>
      <c r="D101" t="inlineStr">
        <is>
          <t>P5</t>
        </is>
      </c>
      <c r="E101" t="inlineStr">
        <is>
          <t>2026-07-03</t>
        </is>
      </c>
      <c r="F101" t="inlineStr">
        <is>
          <t>Published</t>
        </is>
      </c>
      <c r="G101" t="inlineStr">
        <is>
          <t>Optional</t>
        </is>
      </c>
      <c r="H101" t="inlineStr">
        <is>
          <t>Draft only</t>
        </is>
      </c>
      <c r="I101" t="inlineStr">
        <is>
          <t>Needs GSC data</t>
        </is>
      </c>
      <c r="J101" t="inlineStr">
        <is>
          <t>2026-06-19T01:10:19+00:00</t>
        </is>
      </c>
      <c r="K101" t="inlineStr">
        <is>
          <t>Monitor</t>
        </is>
      </c>
    </row>
  </sheetData>
  <autoFilter ref="A1:K10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18" customWidth="1" min="5" max="5"/>
    <col width="17" customWidth="1" min="6" max="6"/>
    <col width="20" customWidth="1" min="7" max="7"/>
    <col width="17" customWidth="1" min="8" max="8"/>
    <col width="18" customWidth="1" min="9" max="9"/>
    <col width="32" customWidth="1" min="10" max="10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matched_slug</t>
        </is>
      </c>
      <c r="D1" t="inlineStr">
        <is>
          <t>matched_url</t>
        </is>
      </c>
      <c r="E1" t="inlineStr">
        <is>
          <t>title_similarity</t>
        </is>
      </c>
      <c r="F1" t="inlineStr">
        <is>
          <t>slug_similarity</t>
        </is>
      </c>
      <c r="G1" t="inlineStr">
        <is>
          <t>keyword_similarity</t>
        </is>
      </c>
      <c r="H1" t="inlineStr">
        <is>
          <t>duplicate_score</t>
        </is>
      </c>
      <c r="I1" t="inlineStr">
        <is>
          <t>decision</t>
        </is>
      </c>
      <c r="J1" t="inlineStr">
        <is>
          <t>reason</t>
        </is>
      </c>
    </row>
    <row r="2">
      <c r="A2" t="inlineStr">
        <is>
          <t>affordable automation platform</t>
        </is>
      </c>
      <c r="B2" t="inlineStr">
        <is>
          <t>affordable-automation-platform</t>
        </is>
      </c>
      <c r="C2" t="inlineStr">
        <is>
          <t>affordable-automation-platform</t>
        </is>
      </c>
      <c r="D2" t="inlineStr">
        <is>
          <t>https://smileaireviewhub.com/affordable-automation-platform/</t>
        </is>
      </c>
      <c r="E2" t="n">
        <v>100</v>
      </c>
      <c r="F2" t="n">
        <v>100</v>
      </c>
      <c r="G2" t="n">
        <v>100</v>
      </c>
      <c r="H2" t="n">
        <v>100</v>
      </c>
      <c r="I2" t="inlineStr">
        <is>
          <t>REFRESH_EXISTING</t>
        </is>
      </c>
      <c r="J2" t="inlineStr">
        <is>
          <t>Existing page is a close match</t>
        </is>
      </c>
    </row>
    <row r="3">
      <c r="A3" t="inlineStr">
        <is>
          <t>affordable ai app builder platform</t>
        </is>
      </c>
      <c r="B3" t="inlineStr">
        <is>
          <t>affordable-ai-app-builder-platform</t>
        </is>
      </c>
      <c r="C3" t="inlineStr">
        <is>
          <t>affordable-ai-app-builder-platform</t>
        </is>
      </c>
      <c r="D3" t="inlineStr">
        <is>
          <t>https://smileaireviewhub.com/affordable-ai-app-builder-platform/</t>
        </is>
      </c>
      <c r="E3" t="n">
        <v>100</v>
      </c>
      <c r="F3" t="n">
        <v>100</v>
      </c>
      <c r="G3" t="n">
        <v>100</v>
      </c>
      <c r="H3" t="n">
        <v>100</v>
      </c>
      <c r="I3" t="inlineStr">
        <is>
          <t>REFRESH_EXISTING</t>
        </is>
      </c>
      <c r="J3" t="inlineStr">
        <is>
          <t>Existing page is a close match</t>
        </is>
      </c>
    </row>
    <row r="4">
      <c r="A4" t="inlineStr">
        <is>
          <t>affordable ai assistant platform</t>
        </is>
      </c>
      <c r="B4" t="inlineStr">
        <is>
          <t>affordable-ai-assistant-platform</t>
        </is>
      </c>
      <c r="C4" t="inlineStr">
        <is>
          <t>affordable-ai-assistant-platform</t>
        </is>
      </c>
      <c r="D4" t="inlineStr">
        <is>
          <t>https://smileaireviewhub.com/affordable-ai-assistant-platform/</t>
        </is>
      </c>
      <c r="E4" t="n">
        <v>100</v>
      </c>
      <c r="F4" t="n">
        <v>100</v>
      </c>
      <c r="G4" t="n">
        <v>100</v>
      </c>
      <c r="H4" t="n">
        <v>100</v>
      </c>
      <c r="I4" t="inlineStr">
        <is>
          <t>REFRESH_EXISTING</t>
        </is>
      </c>
      <c r="J4" t="inlineStr">
        <is>
          <t>Existing page is a close match</t>
        </is>
      </c>
    </row>
    <row r="5">
      <c r="A5" t="inlineStr">
        <is>
          <t>kilocode Review 2026</t>
        </is>
      </c>
      <c r="B5" t="inlineStr">
        <is>
          <t>kilocode-review-2026</t>
        </is>
      </c>
      <c r="C5" t="inlineStr">
        <is>
          <t>kilocode-review-2026</t>
        </is>
      </c>
      <c r="D5" t="inlineStr">
        <is>
          <t>https://smileaireviewhub.com/kilocode-review-2026/</t>
        </is>
      </c>
      <c r="E5" t="n">
        <v>100</v>
      </c>
      <c r="F5" t="n">
        <v>100</v>
      </c>
      <c r="G5" t="n">
        <v>100</v>
      </c>
      <c r="H5" t="n">
        <v>100</v>
      </c>
      <c r="I5" t="inlineStr">
        <is>
          <t>REFRESH_EXISTING</t>
        </is>
      </c>
      <c r="J5" t="inlineStr">
        <is>
          <t>Existing page is a close match</t>
        </is>
      </c>
    </row>
    <row r="6">
      <c r="A6" t="inlineStr">
        <is>
          <t>best automation software</t>
        </is>
      </c>
      <c r="B6" t="inlineStr">
        <is>
          <t>best-automation-software</t>
        </is>
      </c>
      <c r="C6" t="inlineStr">
        <is>
          <t>best-automation-software</t>
        </is>
      </c>
      <c r="D6" t="inlineStr">
        <is>
          <t>https://smileaireviewhub.com/best-automation-software/</t>
        </is>
      </c>
      <c r="E6" t="n">
        <v>100</v>
      </c>
      <c r="F6" t="n">
        <v>100</v>
      </c>
      <c r="G6" t="n">
        <v>100</v>
      </c>
      <c r="H6" t="n">
        <v>100</v>
      </c>
      <c r="I6" t="inlineStr">
        <is>
          <t>REFRESH_EXISTING</t>
        </is>
      </c>
      <c r="J6" t="inlineStr">
        <is>
          <t>Existing page is a close match</t>
        </is>
      </c>
    </row>
    <row r="7">
      <c r="A7" t="inlineStr">
        <is>
          <t>affordable ai coding platform</t>
        </is>
      </c>
      <c r="B7" t="inlineStr">
        <is>
          <t>affordable-ai-coding-platform</t>
        </is>
      </c>
      <c r="C7" t="inlineStr">
        <is>
          <t>affordable-ai-coding-platform</t>
        </is>
      </c>
      <c r="D7" t="inlineStr">
        <is>
          <t>https://smileaireviewhub.com/affordable-ai-coding-platform/</t>
        </is>
      </c>
      <c r="E7" t="n">
        <v>100</v>
      </c>
      <c r="F7" t="n">
        <v>100</v>
      </c>
      <c r="G7" t="n">
        <v>100</v>
      </c>
      <c r="H7" t="n">
        <v>100</v>
      </c>
      <c r="I7" t="inlineStr">
        <is>
          <t>REFRESH_EXISTING</t>
        </is>
      </c>
      <c r="J7" t="inlineStr">
        <is>
          <t>Existing page is a close match</t>
        </is>
      </c>
    </row>
    <row r="8">
      <c r="A8" t="inlineStr">
        <is>
          <t>affordable ai seo platform</t>
        </is>
      </c>
      <c r="B8" t="inlineStr">
        <is>
          <t>affordable-ai-seo-platform</t>
        </is>
      </c>
      <c r="C8" t="inlineStr">
        <is>
          <t>affordable-ai-seo-platform</t>
        </is>
      </c>
      <c r="D8" t="inlineStr">
        <is>
          <t>https://smileaireviewhub.com/affordable-ai-seo-platform/</t>
        </is>
      </c>
      <c r="E8" t="n">
        <v>100</v>
      </c>
      <c r="F8" t="n">
        <v>100</v>
      </c>
      <c r="G8" t="n">
        <v>100</v>
      </c>
      <c r="H8" t="n">
        <v>100</v>
      </c>
      <c r="I8" t="inlineStr">
        <is>
          <t>REFRESH_EXISTING</t>
        </is>
      </c>
      <c r="J8" t="inlineStr">
        <is>
          <t>Existing page is a close match</t>
        </is>
      </c>
    </row>
    <row r="9">
      <c r="A9" t="inlineStr">
        <is>
          <t>affordable ai video platform</t>
        </is>
      </c>
      <c r="B9" t="inlineStr">
        <is>
          <t>affordable-ai-video-platform</t>
        </is>
      </c>
      <c r="C9" t="inlineStr">
        <is>
          <t>affordable-ai-video-platform</t>
        </is>
      </c>
      <c r="D9" t="inlineStr">
        <is>
          <t>https://smileaireviewhub.com/affordable-ai-video-platform/</t>
        </is>
      </c>
      <c r="E9" t="n">
        <v>100</v>
      </c>
      <c r="F9" t="n">
        <v>100</v>
      </c>
      <c r="G9" t="n">
        <v>100</v>
      </c>
      <c r="H9" t="n">
        <v>100</v>
      </c>
      <c r="I9" t="inlineStr">
        <is>
          <t>REFRESH_EXISTING</t>
        </is>
      </c>
      <c r="J9" t="inlineStr">
        <is>
          <t>Existing page is a close match</t>
        </is>
      </c>
    </row>
    <row r="10">
      <c r="A10" t="inlineStr">
        <is>
          <t>affordable ai writing platform</t>
        </is>
      </c>
      <c r="B10" t="inlineStr">
        <is>
          <t>affordable-ai-writing-platform</t>
        </is>
      </c>
      <c r="C10" t="inlineStr">
        <is>
          <t>affordable-ai-writing-platform</t>
        </is>
      </c>
      <c r="D10" t="inlineStr">
        <is>
          <t>https://smileaireviewhub.com/affordable-ai-writing-platform/</t>
        </is>
      </c>
      <c r="E10" t="n">
        <v>100</v>
      </c>
      <c r="F10" t="n">
        <v>100</v>
      </c>
      <c r="G10" t="n">
        <v>100</v>
      </c>
      <c r="H10" t="n">
        <v>100</v>
      </c>
      <c r="I10" t="inlineStr">
        <is>
          <t>REFRESH_EXISTING</t>
        </is>
      </c>
      <c r="J10" t="inlineStr">
        <is>
          <t>Existing page is a close match</t>
        </is>
      </c>
    </row>
    <row r="11">
      <c r="A11" t="inlineStr">
        <is>
          <t>RNNs vs Transformers vs SSMs: where should AI memory live for continual learning?</t>
        </is>
      </c>
      <c r="B11" t="inlineStr">
        <is>
          <t>rnns-vs-transformers-vs-ssms-where-should-ai-memory-live-for-continual-learning</t>
        </is>
      </c>
      <c r="C11" t="inlineStr">
        <is>
          <t>rnns-vs-transformers-vs-ssms-where-should-ai-memory-live-for-continual-learning</t>
        </is>
      </c>
      <c r="D11" t="inlineStr">
        <is>
          <t>https://smileaireviewhub.com/rnns-vs-transformers-vs-ssms-where-should-ai-memory-live-for-continual-learning/</t>
        </is>
      </c>
      <c r="E11" t="n">
        <v>100</v>
      </c>
      <c r="F11" t="n">
        <v>100</v>
      </c>
      <c r="G11" t="n">
        <v>100</v>
      </c>
      <c r="H11" t="n">
        <v>100</v>
      </c>
      <c r="I11" t="inlineStr">
        <is>
          <t>REFRESH_EXISTING</t>
        </is>
      </c>
      <c r="J11" t="inlineStr">
        <is>
          <t>Existing page is a close match</t>
        </is>
      </c>
    </row>
    <row r="12">
      <c r="A12" t="inlineStr">
        <is>
          <t>best ai assistant tools</t>
        </is>
      </c>
      <c r="B12" t="inlineStr">
        <is>
          <t>best-ai-assistant-tools</t>
        </is>
      </c>
      <c r="C12" t="inlineStr">
        <is>
          <t>best-ai-assistant-tools</t>
        </is>
      </c>
      <c r="D12" t="inlineStr">
        <is>
          <t>https://smileaireviewhub.com/best-ai-assistant-tools/</t>
        </is>
      </c>
      <c r="E12" t="n">
        <v>100</v>
      </c>
      <c r="F12" t="n">
        <v>100</v>
      </c>
      <c r="G12" t="n">
        <v>100</v>
      </c>
      <c r="H12" t="n">
        <v>100</v>
      </c>
      <c r="I12" t="inlineStr">
        <is>
          <t>REFRESH_EXISTING</t>
        </is>
      </c>
      <c r="J12" t="inlineStr">
        <is>
          <t>Existing page is a close match</t>
        </is>
      </c>
    </row>
    <row r="13">
      <c r="A13" t="inlineStr">
        <is>
          <t>affordable ai productivity platform</t>
        </is>
      </c>
      <c r="B13" t="inlineStr">
        <is>
          <t>affordable-ai-productivity-platform</t>
        </is>
      </c>
      <c r="C13" t="inlineStr">
        <is>
          <t>affordable-ai-productivity-platform</t>
        </is>
      </c>
      <c r="D13" t="inlineStr">
        <is>
          <t>https://smileaireviewhub.com/affordable-ai-productivity-platform/</t>
        </is>
      </c>
      <c r="E13" t="n">
        <v>100</v>
      </c>
      <c r="F13" t="n">
        <v>100</v>
      </c>
      <c r="G13" t="n">
        <v>100</v>
      </c>
      <c r="H13" t="n">
        <v>100</v>
      </c>
      <c r="I13" t="inlineStr">
        <is>
          <t>REFRESH_EXISTING</t>
        </is>
      </c>
      <c r="J13" t="inlineStr">
        <is>
          <t>Existing page is a close match</t>
        </is>
      </c>
    </row>
    <row r="14">
      <c r="A14" t="inlineStr">
        <is>
          <t>best ai coding software</t>
        </is>
      </c>
      <c r="B14" t="inlineStr">
        <is>
          <t>best-ai-coding-software</t>
        </is>
      </c>
      <c r="C14" t="inlineStr">
        <is>
          <t>best-ai-coding-software</t>
        </is>
      </c>
      <c r="D14" t="inlineStr">
        <is>
          <t>https://smileaireviewhub.com/best-ai-coding-software/</t>
        </is>
      </c>
      <c r="E14" t="n">
        <v>100</v>
      </c>
      <c r="F14" t="n">
        <v>100</v>
      </c>
      <c r="G14" t="n">
        <v>100</v>
      </c>
      <c r="H14" t="n">
        <v>100</v>
      </c>
      <c r="I14" t="inlineStr">
        <is>
          <t>REFRESH_EXISTING</t>
        </is>
      </c>
      <c r="J14" t="inlineStr">
        <is>
          <t>Existing page is a close match</t>
        </is>
      </c>
    </row>
    <row r="15">
      <c r="A15" t="inlineStr">
        <is>
          <t>best ai seo software</t>
        </is>
      </c>
      <c r="B15" t="inlineStr">
        <is>
          <t>best-ai-seo-software</t>
        </is>
      </c>
      <c r="C15" t="inlineStr">
        <is>
          <t>best-ai-seo-software</t>
        </is>
      </c>
      <c r="D15" t="inlineStr">
        <is>
          <t>https://smileaireviewhub.com/best-ai-seo-software/</t>
        </is>
      </c>
      <c r="E15" t="n">
        <v>100</v>
      </c>
      <c r="F15" t="n">
        <v>100</v>
      </c>
      <c r="G15" t="n">
        <v>100</v>
      </c>
      <c r="H15" t="n">
        <v>100</v>
      </c>
      <c r="I15" t="inlineStr">
        <is>
          <t>REFRESH_EXISTING</t>
        </is>
      </c>
      <c r="J15" t="inlineStr">
        <is>
          <t>Existing page is a close match</t>
        </is>
      </c>
    </row>
    <row r="16">
      <c r="A16" t="inlineStr">
        <is>
          <t>affordable ai design platform</t>
        </is>
      </c>
      <c r="B16" t="inlineStr">
        <is>
          <t>affordable-ai-design-platform</t>
        </is>
      </c>
      <c r="C16" t="inlineStr">
        <is>
          <t>affordable-ai-design-platform</t>
        </is>
      </c>
      <c r="D16" t="inlineStr">
        <is>
          <t>https://smileaireviewhub.com/affordable-ai-design-platform/</t>
        </is>
      </c>
      <c r="E16" t="n">
        <v>100</v>
      </c>
      <c r="F16" t="n">
        <v>100</v>
      </c>
      <c r="G16" t="n">
        <v>100</v>
      </c>
      <c r="H16" t="n">
        <v>100</v>
      </c>
      <c r="I16" t="inlineStr">
        <is>
          <t>REFRESH_EXISTING</t>
        </is>
      </c>
      <c r="J16" t="inlineStr">
        <is>
          <t>Existing page is a close match</t>
        </is>
      </c>
    </row>
    <row r="17">
      <c r="A17" t="inlineStr">
        <is>
          <t>affordable ai image platform</t>
        </is>
      </c>
      <c r="B17" t="inlineStr">
        <is>
          <t>affordable-ai-image-platform</t>
        </is>
      </c>
      <c r="C17" t="inlineStr">
        <is>
          <t>affordable-ai-image-platform</t>
        </is>
      </c>
      <c r="D17" t="inlineStr">
        <is>
          <t>https://smileaireviewhub.com/affordable-ai-image-platform/</t>
        </is>
      </c>
      <c r="E17" t="n">
        <v>100</v>
      </c>
      <c r="F17" t="n">
        <v>100</v>
      </c>
      <c r="G17" t="n">
        <v>100</v>
      </c>
      <c r="H17" t="n">
        <v>100</v>
      </c>
      <c r="I17" t="inlineStr">
        <is>
          <t>REFRESH_EXISTING</t>
        </is>
      </c>
      <c r="J17" t="inlineStr">
        <is>
          <t>Existing page is a close match</t>
        </is>
      </c>
    </row>
    <row r="18">
      <c r="A18" t="inlineStr">
        <is>
          <t>affordable ai meeting platform</t>
        </is>
      </c>
      <c r="B18" t="inlineStr">
        <is>
          <t>affordable-ai-meeting-platform</t>
        </is>
      </c>
      <c r="C18" t="inlineStr">
        <is>
          <t>affordable-ai-meeting-platform</t>
        </is>
      </c>
      <c r="D18" t="inlineStr">
        <is>
          <t>https://smileaireviewhub.com/affordable-ai-meeting-platform/</t>
        </is>
      </c>
      <c r="E18" t="n">
        <v>100</v>
      </c>
      <c r="F18" t="n">
        <v>100</v>
      </c>
      <c r="G18" t="n">
        <v>100</v>
      </c>
      <c r="H18" t="n">
        <v>100</v>
      </c>
      <c r="I18" t="inlineStr">
        <is>
          <t>REFRESH_EXISTING</t>
        </is>
      </c>
      <c r="J18" t="inlineStr">
        <is>
          <t>Existing page is a close match</t>
        </is>
      </c>
    </row>
    <row r="19">
      <c r="A19" t="inlineStr">
        <is>
          <t>affordable ai search platform</t>
        </is>
      </c>
      <c r="B19" t="inlineStr">
        <is>
          <t>affordable-ai-search-platform</t>
        </is>
      </c>
      <c r="C19" t="inlineStr">
        <is>
          <t>affordable-ai-search-platform</t>
        </is>
      </c>
      <c r="D19" t="inlineStr">
        <is>
          <t>https://smileaireviewhub.com/affordable-ai-search-platform/</t>
        </is>
      </c>
      <c r="E19" t="n">
        <v>100</v>
      </c>
      <c r="F19" t="n">
        <v>100</v>
      </c>
      <c r="G19" t="n">
        <v>100</v>
      </c>
      <c r="H19" t="n">
        <v>100</v>
      </c>
      <c r="I19" t="inlineStr">
        <is>
          <t>REFRESH_EXISTING</t>
        </is>
      </c>
      <c r="J19" t="inlineStr">
        <is>
          <t>Existing page is a close match</t>
        </is>
      </c>
    </row>
    <row r="20">
      <c r="A20" t="inlineStr">
        <is>
          <t>affordable ai voice platform</t>
        </is>
      </c>
      <c r="B20" t="inlineStr">
        <is>
          <t>affordable-ai-voice-platform</t>
        </is>
      </c>
      <c r="C20" t="inlineStr">
        <is>
          <t>affordable-ai-voice-platform</t>
        </is>
      </c>
      <c r="D20" t="inlineStr">
        <is>
          <t>https://smileaireviewhub.com/affordable-ai-voice-platform/</t>
        </is>
      </c>
      <c r="E20" t="n">
        <v>100</v>
      </c>
      <c r="F20" t="n">
        <v>100</v>
      </c>
      <c r="G20" t="n">
        <v>100</v>
      </c>
      <c r="H20" t="n">
        <v>100</v>
      </c>
      <c r="I20" t="inlineStr">
        <is>
          <t>REFRESH_EXISTING</t>
        </is>
      </c>
      <c r="J20" t="inlineStr">
        <is>
          <t>Existing page is a close match</t>
        </is>
      </c>
    </row>
    <row r="21">
      <c r="A21" t="inlineStr">
        <is>
          <t>best ai productivity software</t>
        </is>
      </c>
      <c r="B21" t="inlineStr">
        <is>
          <t>best-ai-productivity-software</t>
        </is>
      </c>
      <c r="C21" t="inlineStr">
        <is>
          <t>best-ai-productivity-software</t>
        </is>
      </c>
      <c r="D21" t="inlineStr">
        <is>
          <t>https://smileaireviewhub.com/best-ai-productivity-software/</t>
        </is>
      </c>
      <c r="E21" t="n">
        <v>100</v>
      </c>
      <c r="F21" t="n">
        <v>100</v>
      </c>
      <c r="G21" t="n">
        <v>100</v>
      </c>
      <c r="H21" t="n">
        <v>100</v>
      </c>
      <c r="I21" t="inlineStr">
        <is>
          <t>REFRESH_EXISTING</t>
        </is>
      </c>
      <c r="J21" t="inlineStr">
        <is>
          <t>Existing page is a close match</t>
        </is>
      </c>
    </row>
    <row r="22">
      <c r="A22" t="inlineStr">
        <is>
          <t>affordable productivity platform</t>
        </is>
      </c>
      <c r="B22" t="inlineStr">
        <is>
          <t>affordable-productivity-platform</t>
        </is>
      </c>
      <c r="C22" t="inlineStr">
        <is>
          <t>affordable-productivity-platform</t>
        </is>
      </c>
      <c r="D22" t="inlineStr">
        <is>
          <t>https://smileaireviewhub.com/affordable-productivity-platform/</t>
        </is>
      </c>
      <c r="E22" t="n">
        <v>100</v>
      </c>
      <c r="F22" t="n">
        <v>100</v>
      </c>
      <c r="G22" t="n">
        <v>100</v>
      </c>
      <c r="H22" t="n">
        <v>100</v>
      </c>
      <c r="I22" t="inlineStr">
        <is>
          <t>REFRESH_EXISTING</t>
        </is>
      </c>
      <c r="J22" t="inlineStr">
        <is>
          <t>Existing page is a close match</t>
        </is>
      </c>
    </row>
    <row r="23">
      <c r="A23" t="inlineStr">
        <is>
          <t>best ai image software</t>
        </is>
      </c>
      <c r="B23" t="inlineStr">
        <is>
          <t>best-ai-image-software</t>
        </is>
      </c>
      <c r="C23" t="inlineStr">
        <is>
          <t>best-ai-image-software</t>
        </is>
      </c>
      <c r="D23" t="inlineStr">
        <is>
          <t>https://smileaireviewhub.com/best-ai-image-software/</t>
        </is>
      </c>
      <c r="E23" t="n">
        <v>100</v>
      </c>
      <c r="F23" t="n">
        <v>100</v>
      </c>
      <c r="G23" t="n">
        <v>100</v>
      </c>
      <c r="H23" t="n">
        <v>100</v>
      </c>
      <c r="I23" t="inlineStr">
        <is>
          <t>REFRESH_EXISTING</t>
        </is>
      </c>
      <c r="J23" t="inlineStr">
        <is>
          <t>Existing page is a close match</t>
        </is>
      </c>
    </row>
    <row r="24">
      <c r="A24" t="inlineStr">
        <is>
          <t>best ai meeting software</t>
        </is>
      </c>
      <c r="B24" t="inlineStr">
        <is>
          <t>best-ai-meeting-software</t>
        </is>
      </c>
      <c r="C24" t="inlineStr">
        <is>
          <t>best-ai-meeting-software</t>
        </is>
      </c>
      <c r="D24" t="inlineStr">
        <is>
          <t>https://smileaireviewhub.com/best-ai-meeting-software/</t>
        </is>
      </c>
      <c r="E24" t="n">
        <v>100</v>
      </c>
      <c r="F24" t="n">
        <v>100</v>
      </c>
      <c r="G24" t="n">
        <v>100</v>
      </c>
      <c r="H24" t="n">
        <v>100</v>
      </c>
      <c r="I24" t="inlineStr">
        <is>
          <t>REFRESH_EXISTING</t>
        </is>
      </c>
      <c r="J24" t="inlineStr">
        <is>
          <t>Existing page is a close match</t>
        </is>
      </c>
    </row>
    <row r="25">
      <c r="A25" t="inlineStr">
        <is>
          <t>best ai search software</t>
        </is>
      </c>
      <c r="B25" t="inlineStr">
        <is>
          <t>best-ai-search-software</t>
        </is>
      </c>
      <c r="C25" t="inlineStr">
        <is>
          <t>best-ai-search-software</t>
        </is>
      </c>
      <c r="D25" t="inlineStr">
        <is>
          <t>https://smileaireviewhub.com/best-ai-search-software/</t>
        </is>
      </c>
      <c r="E25" t="n">
        <v>100</v>
      </c>
      <c r="F25" t="n">
        <v>100</v>
      </c>
      <c r="G25" t="n">
        <v>100</v>
      </c>
      <c r="H25" t="n">
        <v>100</v>
      </c>
      <c r="I25" t="inlineStr">
        <is>
          <t>REFRESH_EXISTING</t>
        </is>
      </c>
      <c r="J25" t="inlineStr">
        <is>
          <t>Existing page is a close match</t>
        </is>
      </c>
    </row>
    <row r="26">
      <c r="A26" t="inlineStr">
        <is>
          <t>best ai voice software</t>
        </is>
      </c>
      <c r="B26" t="inlineStr">
        <is>
          <t>best-ai-voice-software</t>
        </is>
      </c>
      <c r="C26" t="inlineStr">
        <is>
          <t>best-ai-voice-software</t>
        </is>
      </c>
      <c r="D26" t="inlineStr">
        <is>
          <t>https://smileaireviewhub.com/best-ai-voice-software/</t>
        </is>
      </c>
      <c r="E26" t="n">
        <v>100</v>
      </c>
      <c r="F26" t="n">
        <v>100</v>
      </c>
      <c r="G26" t="n">
        <v>100</v>
      </c>
      <c r="H26" t="n">
        <v>100</v>
      </c>
      <c r="I26" t="inlineStr">
        <is>
          <t>REFRESH_EXISTING</t>
        </is>
      </c>
      <c r="J26" t="inlineStr">
        <is>
          <t>Existing page is a close match</t>
        </is>
      </c>
    </row>
    <row r="27">
      <c r="A27" t="inlineStr">
        <is>
          <t>zvec Review 2026</t>
        </is>
      </c>
      <c r="B27" t="inlineStr">
        <is>
          <t>zvec-review-2026</t>
        </is>
      </c>
      <c r="C27" t="inlineStr">
        <is>
          <t>zvec-review-2026</t>
        </is>
      </c>
      <c r="D27" t="inlineStr">
        <is>
          <t>https://smileaireviewhub.com/zvec-review-2026/</t>
        </is>
      </c>
      <c r="E27" t="n">
        <v>100</v>
      </c>
      <c r="F27" t="n">
        <v>100</v>
      </c>
      <c r="G27" t="n">
        <v>100</v>
      </c>
      <c r="H27" t="n">
        <v>100</v>
      </c>
      <c r="I27" t="inlineStr">
        <is>
          <t>REFRESH_EXISTING</t>
        </is>
      </c>
      <c r="J27" t="inlineStr">
        <is>
          <t>Existing page is a close match</t>
        </is>
      </c>
    </row>
    <row r="28">
      <c r="A28" t="inlineStr">
        <is>
          <t>GLM-5 Review 2026</t>
        </is>
      </c>
      <c r="B28" t="inlineStr">
        <is>
          <t>glm-5-review-2026</t>
        </is>
      </c>
      <c r="C28" t="inlineStr">
        <is>
          <t>glm-5-review-2026</t>
        </is>
      </c>
      <c r="D28" t="inlineStr">
        <is>
          <t>https://smileaireviewhub.com/glm-5-review-2026/</t>
        </is>
      </c>
      <c r="E28" t="n">
        <v>100</v>
      </c>
      <c r="F28" t="n">
        <v>100</v>
      </c>
      <c r="G28" t="n">
        <v>100</v>
      </c>
      <c r="H28" t="n">
        <v>100</v>
      </c>
      <c r="I28" t="inlineStr">
        <is>
          <t>REFRESH_EXISTING</t>
        </is>
      </c>
      <c r="J28" t="inlineStr">
        <is>
          <t>Existing page is a close match</t>
        </is>
      </c>
    </row>
    <row r="29">
      <c r="A29" t="inlineStr">
        <is>
          <t>Qrvey 9.4 Brings AI Agents to Embedded Analytics for SaaS Products</t>
        </is>
      </c>
      <c r="B29" t="inlineStr">
        <is>
          <t>qrvey-9-4-brings-ai-agents-to-embedded-analytics-for-saas-products</t>
        </is>
      </c>
      <c r="C29" t="inlineStr">
        <is>
          <t>qrvey-9-4-brings-ai-agents-to-embedded-analytics-for-saas-products</t>
        </is>
      </c>
      <c r="D29" t="inlineStr">
        <is>
          <t>https://smileaireviewhub.com/qrvey-9-4-brings-ai-agents-to-embedded-analytics-for-saas-products/</t>
        </is>
      </c>
      <c r="E29" t="n">
        <v>100</v>
      </c>
      <c r="F29" t="n">
        <v>100</v>
      </c>
      <c r="G29" t="n">
        <v>100</v>
      </c>
      <c r="H29" t="n">
        <v>100</v>
      </c>
      <c r="I29" t="inlineStr">
        <is>
          <t>REFRESH_EXISTING</t>
        </is>
      </c>
      <c r="J29" t="inlineStr">
        <is>
          <t>Existing page is a close match</t>
        </is>
      </c>
    </row>
    <row r="30">
      <c r="A30" t="inlineStr">
        <is>
          <t>best ai image tools</t>
        </is>
      </c>
      <c r="B30" t="inlineStr">
        <is>
          <t>best-ai-image-tools</t>
        </is>
      </c>
      <c r="C30" t="inlineStr">
        <is>
          <t>best-ai-image-tools</t>
        </is>
      </c>
      <c r="D30" t="inlineStr">
        <is>
          <t>https://smileaireviewhub.com/best-ai-image-tools/</t>
        </is>
      </c>
      <c r="E30" t="n">
        <v>100</v>
      </c>
      <c r="F30" t="n">
        <v>100</v>
      </c>
      <c r="G30" t="n">
        <v>100</v>
      </c>
      <c r="H30" t="n">
        <v>100</v>
      </c>
      <c r="I30" t="inlineStr">
        <is>
          <t>REFRESH_EXISTING</t>
        </is>
      </c>
      <c r="J30" t="inlineStr">
        <is>
          <t>Existing page is a close match</t>
        </is>
      </c>
    </row>
    <row r="31">
      <c r="A31" t="inlineStr">
        <is>
          <t>best ai meeting tools</t>
        </is>
      </c>
      <c r="B31" t="inlineStr">
        <is>
          <t>best-ai-meeting-tools</t>
        </is>
      </c>
      <c r="C31" t="inlineStr">
        <is>
          <t>best-ai-meeting-tools</t>
        </is>
      </c>
      <c r="D31" t="inlineStr">
        <is>
          <t>https://smileaireviewhub.com/best-ai-meeting-tools/</t>
        </is>
      </c>
      <c r="E31" t="n">
        <v>100</v>
      </c>
      <c r="F31" t="n">
        <v>100</v>
      </c>
      <c r="G31" t="n">
        <v>100</v>
      </c>
      <c r="H31" t="n">
        <v>100</v>
      </c>
      <c r="I31" t="inlineStr">
        <is>
          <t>REFRESH_EXISTING</t>
        </is>
      </c>
      <c r="J31" t="inlineStr">
        <is>
          <t>Existing page is a close match</t>
        </is>
      </c>
    </row>
    <row r="32">
      <c r="A32" t="inlineStr">
        <is>
          <t>LTX-2 Review 2026</t>
        </is>
      </c>
      <c r="B32" t="inlineStr">
        <is>
          <t>ltx-2-review-2026</t>
        </is>
      </c>
      <c r="C32" t="inlineStr">
        <is>
          <t>ltx-2-review-2026</t>
        </is>
      </c>
      <c r="D32" t="inlineStr">
        <is>
          <t>https://smileaireviewhub.com/ltx-2-review-2026/</t>
        </is>
      </c>
      <c r="E32" t="n">
        <v>100</v>
      </c>
      <c r="F32" t="n">
        <v>100</v>
      </c>
      <c r="G32" t="n">
        <v>100</v>
      </c>
      <c r="H32" t="n">
        <v>100</v>
      </c>
      <c r="I32" t="inlineStr">
        <is>
          <t>REFRESH_EXISTING</t>
        </is>
      </c>
      <c r="J32" t="inlineStr">
        <is>
          <t>Existing page is a close match</t>
        </is>
      </c>
    </row>
    <row r="33">
      <c r="A33" t="inlineStr">
        <is>
          <t>awesome-artificial-intelligence Review 2026</t>
        </is>
      </c>
      <c r="B33" t="inlineStr">
        <is>
          <t>awesome-artificial-intelligence-review-2026</t>
        </is>
      </c>
      <c r="C33" t="inlineStr">
        <is>
          <t>awesome-artificial-intelligence-review-2026</t>
        </is>
      </c>
      <c r="D33" t="inlineStr">
        <is>
          <t>https://smileaireviewhub.com/awesome-artificial-intelligence-review-2026/</t>
        </is>
      </c>
      <c r="E33" t="n">
        <v>100</v>
      </c>
      <c r="F33" t="n">
        <v>100</v>
      </c>
      <c r="G33" t="n">
        <v>100</v>
      </c>
      <c r="H33" t="n">
        <v>100</v>
      </c>
      <c r="I33" t="inlineStr">
        <is>
          <t>REFRESH_EXISTING</t>
        </is>
      </c>
      <c r="J33" t="inlineStr">
        <is>
          <t>Existing page is a close match</t>
        </is>
      </c>
    </row>
    <row r="34">
      <c r="A34" t="inlineStr">
        <is>
          <t>best productivity software</t>
        </is>
      </c>
      <c r="B34" t="inlineStr">
        <is>
          <t>best-productivity-software</t>
        </is>
      </c>
      <c r="C34" t="inlineStr">
        <is>
          <t>best-productivity-software</t>
        </is>
      </c>
      <c r="D34" t="inlineStr">
        <is>
          <t>https://smileaireviewhub.com/best-productivity-software/</t>
        </is>
      </c>
      <c r="E34" t="n">
        <v>100</v>
      </c>
      <c r="F34" t="n">
        <v>100</v>
      </c>
      <c r="G34" t="n">
        <v>100</v>
      </c>
      <c r="H34" t="n">
        <v>100</v>
      </c>
      <c r="I34" t="inlineStr">
        <is>
          <t>REFRESH_EXISTING</t>
        </is>
      </c>
      <c r="J34" t="inlineStr">
        <is>
          <t>Existing page is a close match</t>
        </is>
      </c>
    </row>
    <row r="35">
      <c r="A35" t="inlineStr">
        <is>
          <t>Do you think most people are using AI more as a tool or as a replacement for thinking?</t>
        </is>
      </c>
      <c r="B35" t="inlineStr">
        <is>
          <t>do-you-think-most-people-are-using-ai-more-as-a-tool-or-as-a-replacement-for-thinking</t>
        </is>
      </c>
      <c r="C35" t="inlineStr">
        <is>
          <t>do-you-think-most-people-are-using-ai-more-as-a-tool-or-as-a-replacement-for-thinking</t>
        </is>
      </c>
      <c r="D35" t="inlineStr">
        <is>
          <t>https://smileaireviewhub.com/do-you-think-most-people-are-using-ai-more-as-a-tool-or-as-a-replacement-for-thinking/</t>
        </is>
      </c>
      <c r="E35" t="n">
        <v>100</v>
      </c>
      <c r="F35" t="n">
        <v>100</v>
      </c>
      <c r="G35" t="n">
        <v>100</v>
      </c>
      <c r="H35" t="n">
        <v>100</v>
      </c>
      <c r="I35" t="inlineStr">
        <is>
          <t>REFRESH_EXISTING</t>
        </is>
      </c>
      <c r="J35" t="inlineStr">
        <is>
          <t>Existing page is a close match</t>
        </is>
      </c>
    </row>
    <row r="36">
      <c r="A36" t="inlineStr">
        <is>
          <t>Meet Michael Truell: The 25-year-old CEO who sold his AI coding startup to SpaceX for $60 Bn</t>
        </is>
      </c>
      <c r="B36" t="inlineStr">
        <is>
          <t>meet-michael-truell-the-25-year-old-ceo-who-sold-his-ai-coding-startup-to-spacex-for-60-bn</t>
        </is>
      </c>
      <c r="C36" t="inlineStr">
        <is>
          <t>meet-michael-truell-the-25-year-old-ceo-who-sold-his-ai-coding-startup-to-spacex-for-60-bn</t>
        </is>
      </c>
      <c r="D36" t="inlineStr">
        <is>
          <t>https://smileaireviewhub.com/meet-michael-truell-the-25-year-old-ceo-who-sold-his-ai-coding-startup-to-spacex-for-60-bn/</t>
        </is>
      </c>
      <c r="E36" t="n">
        <v>100</v>
      </c>
      <c r="F36" t="n">
        <v>100</v>
      </c>
      <c r="G36" t="n">
        <v>100</v>
      </c>
      <c r="H36" t="n">
        <v>100</v>
      </c>
      <c r="I36" t="inlineStr">
        <is>
          <t>REFRESH_EXISTING</t>
        </is>
      </c>
      <c r="J36" t="inlineStr">
        <is>
          <t>Existing page is a close match</t>
        </is>
      </c>
    </row>
    <row r="37">
      <c r="A37" t="inlineStr">
        <is>
          <t>best productivity tools</t>
        </is>
      </c>
      <c r="B37" t="inlineStr">
        <is>
          <t>best-productivity-tools</t>
        </is>
      </c>
      <c r="C37" t="inlineStr">
        <is>
          <t>best-productivity-tools</t>
        </is>
      </c>
      <c r="D37" t="inlineStr">
        <is>
          <t>https://smileaireviewhub.com/best-productivity-tools/</t>
        </is>
      </c>
      <c r="E37" t="n">
        <v>100</v>
      </c>
      <c r="F37" t="n">
        <v>100</v>
      </c>
      <c r="G37" t="n">
        <v>100</v>
      </c>
      <c r="H37" t="n">
        <v>100</v>
      </c>
      <c r="I37" t="inlineStr">
        <is>
          <t>REFRESH_EXISTING</t>
        </is>
      </c>
      <c r="J37" t="inlineStr">
        <is>
          <t>Existing page is a close match</t>
        </is>
      </c>
    </row>
    <row r="38">
      <c r="A38" t="inlineStr">
        <is>
          <t>Best AI Coding Agents and Development Platforms for Developers in 2026</t>
        </is>
      </c>
      <c r="B38" t="inlineStr">
        <is>
          <t>best-ai-coding-agents-and-development-platforms-for-developers-in-2026</t>
        </is>
      </c>
      <c r="C38" t="inlineStr">
        <is>
          <t>best-ai-coding-agents-and-development-platforms-for-developers-in-2026</t>
        </is>
      </c>
      <c r="D38" t="inlineStr">
        <is>
          <t>https://smileaireviewhub.com/best-ai-coding-agents-and-development-platforms-for-developers-in-2026/</t>
        </is>
      </c>
      <c r="E38" t="n">
        <v>100</v>
      </c>
      <c r="F38" t="n">
        <v>100</v>
      </c>
      <c r="G38" t="n">
        <v>100</v>
      </c>
      <c r="H38" t="n">
        <v>100</v>
      </c>
      <c r="I38" t="inlineStr">
        <is>
          <t>REFRESH_EXISTING</t>
        </is>
      </c>
      <c r="J38" t="inlineStr">
        <is>
          <t>Existing page is a close match</t>
        </is>
      </c>
    </row>
    <row r="39">
      <c r="A39" t="inlineStr">
        <is>
          <t>10 tips for getting better R code from your AI coding agent</t>
        </is>
      </c>
      <c r="B39" t="inlineStr">
        <is>
          <t>10-tips-for-getting-better-r-code-from-your-ai-coding-agent</t>
        </is>
      </c>
      <c r="C39" t="inlineStr">
        <is>
          <t>10-tips-for-getting-better-r-code-from-your-ai-coding-agent</t>
        </is>
      </c>
      <c r="D39" t="inlineStr">
        <is>
          <t>https://smileaireviewhub.com/10-tips-for-getting-better-r-code-from-your-ai-coding-agent/</t>
        </is>
      </c>
      <c r="E39" t="n">
        <v>100</v>
      </c>
      <c r="F39" t="n">
        <v>100</v>
      </c>
      <c r="G39" t="n">
        <v>100</v>
      </c>
      <c r="H39" t="n">
        <v>100</v>
      </c>
      <c r="I39" t="inlineStr">
        <is>
          <t>REFRESH_EXISTING</t>
        </is>
      </c>
      <c r="J39" t="inlineStr">
        <is>
          <t>Existing page is a close match</t>
        </is>
      </c>
    </row>
    <row r="40">
      <c r="A40" t="inlineStr">
        <is>
          <t>FPT Software tiên phong ứng dụng AI với Microsoft 365 Copilot để nâng cao tương tác khách hàng và mở rộng tệp khách hàng tiềm năng</t>
        </is>
      </c>
      <c r="B40" t="inlineStr">
        <is>
          <t>fpt-software-ti-n-phong-ng-d-ng-ai-v-i-microsoft-365-copilot-n-ng-cao-t-ng-t-c-kh-ch-h-ng-v-m-r-ng-t-p-kh-ch-h-ng-ti-m-n-ng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https://smileaireviewhub.com/fpt-software-ti-n-phong-ng-d-ng-ai-v-i-microsoft-365-copilot-n-ng-cao-t-ng-t-c-kh-ch-h-ng-v-m-r-ng-t-p-kh-ch-h-ng-ti-m-n-ng/</t>
        </is>
      </c>
      <c r="E40" t="n">
        <v>100</v>
      </c>
      <c r="F40" t="n">
        <v>100</v>
      </c>
      <c r="G40" t="n">
        <v>100</v>
      </c>
      <c r="H40" t="n">
        <v>100</v>
      </c>
      <c r="I40" t="inlineStr">
        <is>
          <t>REFRESH_EXISTING</t>
        </is>
      </c>
      <c r="J40" t="inlineStr">
        <is>
          <t>Existing page is a close match</t>
        </is>
      </c>
    </row>
    <row r="41">
      <c r="A41" t="inlineStr">
        <is>
          <t>I signed up for another SaaS</t>
        </is>
      </c>
      <c r="B41" t="inlineStr">
        <is>
          <t>i-signed-up-for-another-saas</t>
        </is>
      </c>
      <c r="C41" t="inlineStr">
        <is>
          <t>i-signed-up-for-another-saas</t>
        </is>
      </c>
      <c r="D41" t="inlineStr">
        <is>
          <t>https://smileaireviewhub.com/i-signed-up-for-another-saas/</t>
        </is>
      </c>
      <c r="E41" t="n">
        <v>100</v>
      </c>
      <c r="F41" t="n">
        <v>100</v>
      </c>
      <c r="G41" t="n">
        <v>100</v>
      </c>
      <c r="H41" t="n">
        <v>100</v>
      </c>
      <c r="I41" t="inlineStr">
        <is>
          <t>REFRESH_EXISTING</t>
        </is>
      </c>
      <c r="J41" t="inlineStr">
        <is>
          <t>Existing page is a close match</t>
        </is>
      </c>
    </row>
    <row r="42">
      <c r="A42" t="inlineStr">
        <is>
          <t>Import AI 442: Winners and losers in the AI economy; math proof automation; and industrialization of cyber espionage</t>
        </is>
      </c>
      <c r="B42" t="inlineStr">
        <is>
          <t>import-ai-442-winners-and-losers-in-the-ai-economy-math-proof-automation-and-industrialization-of-cyber-espionage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https://smileaireviewhub.com/import-ai-442-winners-and-losers-in-the-ai-economy-math-proof-automation-and-industrialization-of-cyber-espionage/</t>
        </is>
      </c>
      <c r="E42" t="n">
        <v>100</v>
      </c>
      <c r="F42" t="n">
        <v>100</v>
      </c>
      <c r="G42" t="n">
        <v>100</v>
      </c>
      <c r="H42" t="n">
        <v>100</v>
      </c>
      <c r="I42" t="inlineStr">
        <is>
          <t>REFRESH_EXISTING</t>
        </is>
      </c>
      <c r="J42" t="inlineStr">
        <is>
          <t>Existing page is a close match</t>
        </is>
      </c>
    </row>
    <row r="43">
      <c r="A43" t="inlineStr">
        <is>
          <t>OpenAI to acquire Ona to support its AI coding assistant, Codex</t>
        </is>
      </c>
      <c r="B43" t="inlineStr">
        <is>
          <t>openai-to-acquire-ona-to-support-its-ai-coding-assistant-codex</t>
        </is>
      </c>
      <c r="C43" t="inlineStr">
        <is>
          <t>openai-to-acquire-ona-to-support-its-ai-coding-assistant-codex</t>
        </is>
      </c>
      <c r="D43" t="inlineStr">
        <is>
          <t>https://smileaireviewhub.com/openai-to-acquire-ona-to-support-its-ai-coding-assistant-codex/</t>
        </is>
      </c>
      <c r="E43" t="n">
        <v>100</v>
      </c>
      <c r="F43" t="n">
        <v>100</v>
      </c>
      <c r="G43" t="n">
        <v>100</v>
      </c>
      <c r="H43" t="n">
        <v>100</v>
      </c>
      <c r="I43" t="inlineStr">
        <is>
          <t>REFRESH_EXISTING</t>
        </is>
      </c>
      <c r="J43" t="inlineStr">
        <is>
          <t>Existing page is a close match</t>
        </is>
      </c>
    </row>
    <row r="44">
      <c r="A44" t="inlineStr">
        <is>
          <t>Import AI 452: Scaling laws for cyberwar; rising tides of AI automation; and a puzzle over gDP forecasting</t>
        </is>
      </c>
      <c r="B44" t="inlineStr">
        <is>
          <t>import-ai-452-scaling-laws-for-cyberwar-rising-tides-of-ai-automation-and-a-puzzle-over-gdp-forecasting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https://smileaireviewhub.com/import-ai-452-scaling-laws-for-cyberwar-rising-tides-of-ai-automation-and-a-puzzle-over-gdp-forecasting/</t>
        </is>
      </c>
      <c r="E44" t="n">
        <v>100</v>
      </c>
      <c r="F44" t="n">
        <v>100</v>
      </c>
      <c r="G44" t="n">
        <v>100</v>
      </c>
      <c r="H44" t="n">
        <v>100</v>
      </c>
      <c r="I44" t="inlineStr">
        <is>
          <t>REFRESH_EXISTING</t>
        </is>
      </c>
      <c r="J44" t="inlineStr">
        <is>
          <t>Existing page is a close match</t>
        </is>
      </c>
    </row>
    <row r="45">
      <c r="A45" t="inlineStr">
        <is>
          <t>Search Marketing’s Insight Gap: When Automation Replaces Understanding</t>
        </is>
      </c>
      <c r="B45" t="inlineStr">
        <is>
          <t>search-marketing-s-insight-gap-when-automation-replaces-understanding</t>
        </is>
      </c>
      <c r="C45" t="inlineStr">
        <is>
          <t>search-marketing-s-insight-gap-when-automation-replaces-understanding</t>
        </is>
      </c>
      <c r="D45" t="inlineStr">
        <is>
          <t>https://smileaireviewhub.com/search-marketing-s-insight-gap-when-automation-replaces-understanding/</t>
        </is>
      </c>
      <c r="E45" t="n">
        <v>100</v>
      </c>
      <c r="F45" t="n">
        <v>100</v>
      </c>
      <c r="G45" t="n">
        <v>100</v>
      </c>
      <c r="H45" t="n">
        <v>100</v>
      </c>
      <c r="I45" t="inlineStr">
        <is>
          <t>REFRESH_EXISTING</t>
        </is>
      </c>
      <c r="J45" t="inlineStr">
        <is>
          <t>Existing page is a close match</t>
        </is>
      </c>
    </row>
    <row r="46">
      <c r="A46" t="inlineStr">
        <is>
          <t>Is SaaS dead?</t>
        </is>
      </c>
      <c r="B46" t="inlineStr">
        <is>
          <t>is-saas-dead</t>
        </is>
      </c>
      <c r="C46" t="inlineStr">
        <is>
          <t>is-saas-dead</t>
        </is>
      </c>
      <c r="D46" t="inlineStr">
        <is>
          <t>https://smileaireviewhub.com/is-saas-dead/</t>
        </is>
      </c>
      <c r="E46" t="n">
        <v>100</v>
      </c>
      <c r="F46" t="n">
        <v>100</v>
      </c>
      <c r="G46" t="n">
        <v>100</v>
      </c>
      <c r="H46" t="n">
        <v>100</v>
      </c>
      <c r="I46" t="inlineStr">
        <is>
          <t>REFRESH_EXISTING</t>
        </is>
      </c>
      <c r="J46" t="inlineStr">
        <is>
          <t>Existing page is a close match</t>
        </is>
      </c>
    </row>
    <row r="47">
      <c r="A47" t="inlineStr">
        <is>
          <t>Amazon investigating engineers who criticized AI data center expansion</t>
        </is>
      </c>
      <c r="B47" t="inlineStr">
        <is>
          <t>amazon-investigating-engineers-who-criticized-ai-data-center-expansion</t>
        </is>
      </c>
      <c r="C47" t="inlineStr">
        <is>
          <t>amazon-investigating-engineers-who-criticized-ai-data-center-expansion</t>
        </is>
      </c>
      <c r="D47" t="inlineStr">
        <is>
          <t>https://smileaireviewhub.com/amazon-investigating-engineers-who-criticized-ai-data-center-expansion/</t>
        </is>
      </c>
      <c r="E47" t="n">
        <v>100</v>
      </c>
      <c r="F47" t="n">
        <v>100</v>
      </c>
      <c r="G47" t="n">
        <v>100</v>
      </c>
      <c r="H47" t="n">
        <v>100</v>
      </c>
      <c r="I47" t="inlineStr">
        <is>
          <t>REFRESH_EXISTING</t>
        </is>
      </c>
      <c r="J47" t="inlineStr">
        <is>
          <t>Existing page is a close match</t>
        </is>
      </c>
    </row>
    <row r="48">
      <c r="A48" t="inlineStr">
        <is>
          <t>Agentic Marketing: What It Is, What It Isn't And Why It Matters Now</t>
        </is>
      </c>
      <c r="B48" t="inlineStr">
        <is>
          <t>agentic-marketing-what-it-is-what-it-isn-t-and-why-it-matters-now</t>
        </is>
      </c>
      <c r="C48" t="inlineStr">
        <is>
          <t>agentic-marketing-what-it-is-what-it-isn-t-and-why-it-matters-now</t>
        </is>
      </c>
      <c r="D48" t="inlineStr">
        <is>
          <t>https://smileaireviewhub.com/agentic-marketing-what-it-is-what-it-isn-t-and-why-it-matters-now/</t>
        </is>
      </c>
      <c r="E48" t="n">
        <v>100</v>
      </c>
      <c r="F48" t="n">
        <v>100</v>
      </c>
      <c r="G48" t="n">
        <v>100</v>
      </c>
      <c r="H48" t="n">
        <v>100</v>
      </c>
      <c r="I48" t="inlineStr">
        <is>
          <t>REFRESH_EXISTING</t>
        </is>
      </c>
      <c r="J48" t="inlineStr">
        <is>
          <t>Existing page is a close match</t>
        </is>
      </c>
    </row>
    <row r="49">
      <c r="A49" t="inlineStr">
        <is>
          <t>How AI Is Rewriting The Rules Of Marketing</t>
        </is>
      </c>
      <c r="B49" t="inlineStr">
        <is>
          <t>how-ai-is-rewriting-the-rules-of-marketing</t>
        </is>
      </c>
      <c r="C49" t="inlineStr">
        <is>
          <t>how-ai-is-rewriting-the-rules-of-marketing</t>
        </is>
      </c>
      <c r="D49" t="inlineStr">
        <is>
          <t>https://smileaireviewhub.com/how-ai-is-rewriting-the-rules-of-marketing/</t>
        </is>
      </c>
      <c r="E49" t="n">
        <v>100</v>
      </c>
      <c r="F49" t="n">
        <v>100</v>
      </c>
      <c r="G49" t="n">
        <v>100</v>
      </c>
      <c r="H49" t="n">
        <v>100</v>
      </c>
      <c r="I49" t="inlineStr">
        <is>
          <t>REFRESH_EXISTING</t>
        </is>
      </c>
      <c r="J49" t="inlineStr">
        <is>
          <t>Existing page is a close match</t>
        </is>
      </c>
    </row>
    <row r="50">
      <c r="A50" t="inlineStr">
        <is>
          <t>My suitcase robot gets high now off a real gas sensor wired straight into the LLM sampler</t>
        </is>
      </c>
      <c r="B50" t="inlineStr">
        <is>
          <t>my-suitcase-robot-gets-high-now-off-a-real-gas-sensor-wired-straight-into-the-llm-sampler</t>
        </is>
      </c>
      <c r="C50" t="inlineStr">
        <is>
          <t>my-suitcase-robot-gets-high-now-off-a-real-gas-sensor-wired-straight-into-the-llm-sampler</t>
        </is>
      </c>
      <c r="D50" t="inlineStr">
        <is>
          <t>https://smileaireviewhub.com/my-suitcase-robot-gets-high-now-off-a-real-gas-sensor-wired-straight-into-the-llm-sampler/</t>
        </is>
      </c>
      <c r="E50" t="n">
        <v>100</v>
      </c>
      <c r="F50" t="n">
        <v>100</v>
      </c>
      <c r="G50" t="n">
        <v>100</v>
      </c>
      <c r="H50" t="n">
        <v>100</v>
      </c>
      <c r="I50" t="inlineStr">
        <is>
          <t>REFRESH_EXISTING</t>
        </is>
      </c>
      <c r="J50" t="inlineStr">
        <is>
          <t>Existing page is a close match</t>
        </is>
      </c>
    </row>
    <row r="51">
      <c r="A51" t="inlineStr">
        <is>
          <t>Import AI 443: Into the mist: Moltbook, agent ecologies, and the internet in transition</t>
        </is>
      </c>
      <c r="B51" t="inlineStr">
        <is>
          <t>import-ai-443-into-the-mist-moltbook-agent-ecologies-and-the-internet-in-transition</t>
        </is>
      </c>
      <c r="C51" t="inlineStr">
        <is>
          <t>import-ai-443-into-the-mist-moltbook-agent-ecologies-and-the-internet-in-transition</t>
        </is>
      </c>
      <c r="D51" t="inlineStr">
        <is>
          <t>https://smileaireviewhub.com/import-ai-443-into-the-mist-moltbook-agent-ecologies-and-the-internet-in-transition/</t>
        </is>
      </c>
      <c r="E51" t="n">
        <v>100</v>
      </c>
      <c r="F51" t="n">
        <v>100</v>
      </c>
      <c r="G51" t="n">
        <v>100</v>
      </c>
      <c r="H51" t="n">
        <v>100</v>
      </c>
      <c r="I51" t="inlineStr">
        <is>
          <t>REFRESH_EXISTING</t>
        </is>
      </c>
      <c r="J51" t="inlineStr">
        <is>
          <t>Existing page is a close match</t>
        </is>
      </c>
    </row>
    <row r="52">
      <c r="A52" t="inlineStr">
        <is>
          <t>Import AI 447: The AGI economy; testing AIs with generated games; and agent ecologies</t>
        </is>
      </c>
      <c r="B52" t="inlineStr">
        <is>
          <t>import-ai-447-the-agi-economy-testing-ais-with-generated-games-and-agent-ecologies</t>
        </is>
      </c>
      <c r="C52" t="inlineStr">
        <is>
          <t>import-ai-447-the-agi-economy-testing-ais-with-generated-games-and-agent-ecologies</t>
        </is>
      </c>
      <c r="D52" t="inlineStr">
        <is>
          <t>https://smileaireviewhub.com/import-ai-447-the-agi-economy-testing-ais-with-generated-games-and-agent-ecologies/</t>
        </is>
      </c>
      <c r="E52" t="n">
        <v>100</v>
      </c>
      <c r="F52" t="n">
        <v>100</v>
      </c>
      <c r="G52" t="n">
        <v>100</v>
      </c>
      <c r="H52" t="n">
        <v>100</v>
      </c>
      <c r="I52" t="inlineStr">
        <is>
          <t>REFRESH_EXISTING</t>
        </is>
      </c>
      <c r="J52" t="inlineStr">
        <is>
          <t>Existing page is a close match</t>
        </is>
      </c>
    </row>
    <row r="53">
      <c r="A53" t="inlineStr">
        <is>
          <t>The first big exit in AI</t>
        </is>
      </c>
      <c r="B53" t="inlineStr">
        <is>
          <t>the-first-big-exit-in-ai</t>
        </is>
      </c>
      <c r="C53" t="inlineStr">
        <is>
          <t>the-first-big-exit-in-ai</t>
        </is>
      </c>
      <c r="D53" t="inlineStr">
        <is>
          <t>https://smileaireviewhub.com/the-first-big-exit-in-ai/</t>
        </is>
      </c>
      <c r="E53" t="n">
        <v>100</v>
      </c>
      <c r="F53" t="n">
        <v>100</v>
      </c>
      <c r="G53" t="n">
        <v>100</v>
      </c>
      <c r="H53" t="n">
        <v>100</v>
      </c>
      <c r="I53" t="inlineStr">
        <is>
          <t>REFRESH_EXISTING</t>
        </is>
      </c>
      <c r="J53" t="inlineStr">
        <is>
          <t>Existing page is a close match</t>
        </is>
      </c>
    </row>
    <row r="54">
      <c r="A54" t="inlineStr">
        <is>
          <t>AI datasets by their very nature are backward-looking. Creativity by its very nature is forward-looking.</t>
        </is>
      </c>
      <c r="B54" t="inlineStr">
        <is>
          <t>ai-datasets-by-their-very-nature-are-backward-looking-creativity-by-its-very-nature-is-forward-looking</t>
        </is>
      </c>
      <c r="C54" t="inlineStr">
        <is>
          <t>ai-datasets-by-their-very-nature-are-backward-looking-creativity-by-its-very-nature-is-forward-looking</t>
        </is>
      </c>
      <c r="D54" t="inlineStr">
        <is>
          <t>https://smileaireviewhub.com/ai-datasets-by-their-very-nature-are-backward-looking-creativity-by-its-very-nature-is-forward-looking/</t>
        </is>
      </c>
      <c r="E54" t="n">
        <v>100</v>
      </c>
      <c r="F54" t="n">
        <v>100</v>
      </c>
      <c r="G54" t="n">
        <v>100</v>
      </c>
      <c r="H54" t="n">
        <v>100</v>
      </c>
      <c r="I54" t="inlineStr">
        <is>
          <t>REFRESH_EXISTING</t>
        </is>
      </c>
      <c r="J54" t="inlineStr">
        <is>
          <t>Existing page is a close match</t>
        </is>
      </c>
    </row>
    <row r="55">
      <c r="A55" t="inlineStr">
        <is>
          <t>AI made me more productive, but somehow more tired</t>
        </is>
      </c>
      <c r="B55" t="inlineStr">
        <is>
          <t>ai-made-me-more-productive-but-somehow-more-tired</t>
        </is>
      </c>
      <c r="C55" t="inlineStr">
        <is>
          <t>ai-made-me-more-productive-but-somehow-more-tired</t>
        </is>
      </c>
      <c r="D55" t="inlineStr">
        <is>
          <t>https://smileaireviewhub.com/ai-made-me-more-productive-but-somehow-more-tired/</t>
        </is>
      </c>
      <c r="E55" t="n">
        <v>100</v>
      </c>
      <c r="F55" t="n">
        <v>100</v>
      </c>
      <c r="G55" t="n">
        <v>100</v>
      </c>
      <c r="H55" t="n">
        <v>100</v>
      </c>
      <c r="I55" t="inlineStr">
        <is>
          <t>REFRESH_EXISTING</t>
        </is>
      </c>
      <c r="J55" t="inlineStr">
        <is>
          <t>Existing page is a close match</t>
        </is>
      </c>
    </row>
    <row r="56">
      <c r="A56" t="inlineStr">
        <is>
          <t>AI support vendor quoted 40% deflection, called 8% normal after 8 months</t>
        </is>
      </c>
      <c r="B56" t="inlineStr">
        <is>
          <t>ai-support-vendor-quoted-40-deflection-called-8-normal-after-8-months</t>
        </is>
      </c>
      <c r="C56" t="inlineStr">
        <is>
          <t>ai-support-vendor-quoted-40-deflection-called-8-normal-after-8-months</t>
        </is>
      </c>
      <c r="D56" t="inlineStr">
        <is>
          <t>https://smileaireviewhub.com/ai-support-vendor-quoted-40-deflection-called-8-normal-after-8-months/</t>
        </is>
      </c>
      <c r="E56" t="n">
        <v>100</v>
      </c>
      <c r="F56" t="n">
        <v>100</v>
      </c>
      <c r="G56" t="n">
        <v>100</v>
      </c>
      <c r="H56" t="n">
        <v>100</v>
      </c>
      <c r="I56" t="inlineStr">
        <is>
          <t>REFRESH_EXISTING</t>
        </is>
      </c>
      <c r="J56" t="inlineStr">
        <is>
          <t>Existing page is a close match</t>
        </is>
      </c>
    </row>
    <row r="57">
      <c r="A57" t="inlineStr">
        <is>
          <t>Copilot vulnerability could expose emails and 2FA codes</t>
        </is>
      </c>
      <c r="B57" t="inlineStr">
        <is>
          <t>copilot-vulnerability-could-expose-emails-and-2fa-codes</t>
        </is>
      </c>
      <c r="C57" t="inlineStr">
        <is>
          <t>copilot-vulnerability-could-expose-emails-and-2fa-codes</t>
        </is>
      </c>
      <c r="D57" t="inlineStr">
        <is>
          <t>https://smileaireviewhub.com/copilot-vulnerability-could-expose-emails-and-2fa-codes/</t>
        </is>
      </c>
      <c r="E57" t="n">
        <v>100</v>
      </c>
      <c r="F57" t="n">
        <v>100</v>
      </c>
      <c r="G57" t="n">
        <v>100</v>
      </c>
      <c r="H57" t="n">
        <v>100</v>
      </c>
      <c r="I57" t="inlineStr">
        <is>
          <t>REFRESH_EXISTING</t>
        </is>
      </c>
      <c r="J57" t="inlineStr">
        <is>
          <t>Existing page is a close match</t>
        </is>
      </c>
    </row>
    <row r="58">
      <c r="A58" t="inlineStr">
        <is>
          <t>Got Chinese AI to say Taiwan</t>
        </is>
      </c>
      <c r="B58" t="inlineStr">
        <is>
          <t>got-chinese-ai-to-say-taiwan</t>
        </is>
      </c>
      <c r="C58" t="inlineStr">
        <is>
          <t>got-chinese-ai-to-say-taiwan</t>
        </is>
      </c>
      <c r="D58" t="inlineStr">
        <is>
          <t>https://smileaireviewhub.com/got-chinese-ai-to-say-taiwan/</t>
        </is>
      </c>
      <c r="E58" t="n">
        <v>100</v>
      </c>
      <c r="F58" t="n">
        <v>100</v>
      </c>
      <c r="G58" t="n">
        <v>100</v>
      </c>
      <c r="H58" t="n">
        <v>100</v>
      </c>
      <c r="I58" t="inlineStr">
        <is>
          <t>REFRESH_EXISTING</t>
        </is>
      </c>
      <c r="J58" t="inlineStr">
        <is>
          <t>Existing page is a close match</t>
        </is>
      </c>
    </row>
    <row r="59">
      <c r="A59" t="inlineStr">
        <is>
          <t>Most companies' AI problem is not the model</t>
        </is>
      </c>
      <c r="B59" t="inlineStr">
        <is>
          <t>most-companies-ai-problem-is-not-the-model</t>
        </is>
      </c>
      <c r="C59" t="inlineStr">
        <is>
          <t>most-companies-ai-problem-is-not-the-model</t>
        </is>
      </c>
      <c r="D59" t="inlineStr">
        <is>
          <t>https://smileaireviewhub.com/most-companies-ai-problem-is-not-the-model/</t>
        </is>
      </c>
      <c r="E59" t="n">
        <v>100</v>
      </c>
      <c r="F59" t="n">
        <v>100</v>
      </c>
      <c r="G59" t="n">
        <v>100</v>
      </c>
      <c r="H59" t="n">
        <v>100</v>
      </c>
      <c r="I59" t="inlineStr">
        <is>
          <t>REFRESH_EXISTING</t>
        </is>
      </c>
      <c r="J59" t="inlineStr">
        <is>
          <t>Existing page is a close match</t>
        </is>
      </c>
    </row>
    <row r="60">
      <c r="A60" t="inlineStr">
        <is>
          <t>Only 16 percent of Americans think AI will have a positive impact on society, a new study shows</t>
        </is>
      </c>
      <c r="B60" t="inlineStr">
        <is>
          <t>only-16-percent-of-americans-think-ai-will-have-a-positive-impact-on-society-a-new-study-shows</t>
        </is>
      </c>
      <c r="C60" t="inlineStr">
        <is>
          <t>only-16-percent-of-americans-think-ai-will-have-a-positive-impact-on-society-a-new-study-shows</t>
        </is>
      </c>
      <c r="D60" t="inlineStr">
        <is>
          <t>https://smileaireviewhub.com/only-16-percent-of-americans-think-ai-will-have-a-positive-impact-on-society-a-new-study-shows/</t>
        </is>
      </c>
      <c r="E60" t="n">
        <v>100</v>
      </c>
      <c r="F60" t="n">
        <v>100</v>
      </c>
      <c r="G60" t="n">
        <v>100</v>
      </c>
      <c r="H60" t="n">
        <v>100</v>
      </c>
      <c r="I60" t="inlineStr">
        <is>
          <t>REFRESH_EXISTING</t>
        </is>
      </c>
      <c r="J60" t="inlineStr">
        <is>
          <t>Existing page is a close match</t>
        </is>
      </c>
    </row>
    <row r="61">
      <c r="A61" t="inlineStr">
        <is>
          <t>AI Agents Promise Marketing Autonomy, But Leaders Warn Of A Reality Gap</t>
        </is>
      </c>
      <c r="B61" t="inlineStr">
        <is>
          <t>ai-agents-promise-marketing-autonomy-but-leaders-warn-of-a-reality-gap</t>
        </is>
      </c>
      <c r="C61" t="inlineStr">
        <is>
          <t>ai-agents-promise-marketing-autonomy-but-leaders-warn-of-a-reality-gap</t>
        </is>
      </c>
      <c r="D61" t="inlineStr">
        <is>
          <t>https://smileaireviewhub.com/ai-agents-promise-marketing-autonomy-but-leaders-warn-of-a-reality-gap/</t>
        </is>
      </c>
      <c r="E61" t="n">
        <v>100</v>
      </c>
      <c r="F61" t="n">
        <v>100</v>
      </c>
      <c r="G61" t="n">
        <v>100</v>
      </c>
      <c r="H61" t="n">
        <v>100</v>
      </c>
      <c r="I61" t="inlineStr">
        <is>
          <t>REFRESH_EXISTING</t>
        </is>
      </c>
      <c r="J61" t="inlineStr">
        <is>
          <t>Existing page is a close match</t>
        </is>
      </c>
    </row>
    <row r="62">
      <c r="A62" t="inlineStr">
        <is>
          <t>Agentic Resource Discovery Specification</t>
        </is>
      </c>
      <c r="B62" t="inlineStr">
        <is>
          <t>agentic-resource-discovery-specification</t>
        </is>
      </c>
      <c r="C62" t="inlineStr">
        <is>
          <t>agentic-resource-discovery-specification</t>
        </is>
      </c>
      <c r="D62" t="inlineStr">
        <is>
          <t>https://smileaireviewhub.com/agentic-resource-discovery-specification/</t>
        </is>
      </c>
      <c r="E62" t="n">
        <v>100</v>
      </c>
      <c r="F62" t="n">
        <v>100</v>
      </c>
      <c r="G62" t="n">
        <v>100</v>
      </c>
      <c r="H62" t="n">
        <v>100</v>
      </c>
      <c r="I62" t="inlineStr">
        <is>
          <t>REFRESH_EXISTING</t>
        </is>
      </c>
      <c r="J62" t="inlineStr">
        <is>
          <t>Existing page is a close match</t>
        </is>
      </c>
    </row>
    <row r="63">
      <c r="A63" t="inlineStr">
        <is>
          <t>Cutting LLM Token Costs with rtk, headroom, and caveman</t>
        </is>
      </c>
      <c r="B63" t="inlineStr">
        <is>
          <t>cutting-llm-token-costs-with-rtk-headroom-and-caveman</t>
        </is>
      </c>
      <c r="C63" t="inlineStr">
        <is>
          <t>cutting-llm-token-costs-with-rtk-headroom-and-caveman</t>
        </is>
      </c>
      <c r="D63" t="inlineStr">
        <is>
          <t>https://smileaireviewhub.com/cutting-llm-token-costs-with-rtk-headroom-and-caveman/</t>
        </is>
      </c>
      <c r="E63" t="n">
        <v>100</v>
      </c>
      <c r="F63" t="n">
        <v>100</v>
      </c>
      <c r="G63" t="n">
        <v>100</v>
      </c>
      <c r="H63" t="n">
        <v>100</v>
      </c>
      <c r="I63" t="inlineStr">
        <is>
          <t>REFRESH_EXISTING</t>
        </is>
      </c>
      <c r="J63" t="inlineStr">
        <is>
          <t>Existing page is a close match</t>
        </is>
      </c>
    </row>
    <row r="64">
      <c r="A64" t="inlineStr">
        <is>
          <t>AI-powered branding: The next big shift in marketing strategy</t>
        </is>
      </c>
      <c r="B64" t="inlineStr">
        <is>
          <t>ai-powered-branding-the-next-big-shift-in-marketing-strategy</t>
        </is>
      </c>
      <c r="C64" t="inlineStr">
        <is>
          <t>ai-powered-branding-the-next-big-shift-in-marketing-strategy</t>
        </is>
      </c>
      <c r="D64" t="inlineStr">
        <is>
          <t>https://smileaireviewhub.com/ai-powered-branding-the-next-big-shift-in-marketing-strategy/</t>
        </is>
      </c>
      <c r="E64" t="n">
        <v>100</v>
      </c>
      <c r="F64" t="n">
        <v>100</v>
      </c>
      <c r="G64" t="n">
        <v>100</v>
      </c>
      <c r="H64" t="n">
        <v>100</v>
      </c>
      <c r="I64" t="inlineStr">
        <is>
          <t>REFRESH_EXISTING</t>
        </is>
      </c>
      <c r="J64" t="inlineStr">
        <is>
          <t>Existing page is a close match</t>
        </is>
      </c>
    </row>
    <row r="65">
      <c r="A65" t="inlineStr">
        <is>
          <t>BankBound Partners with BOND.AI to Power Smarter, More Personalized Marketing for Banks and Credit Unions</t>
        </is>
      </c>
      <c r="B65" t="inlineStr">
        <is>
          <t>bankbound-partners-with-bond-ai-to-power-smarter-more-personalized-marketing-for-banks-and-credit-unions</t>
        </is>
      </c>
      <c r="C65" t="inlineStr">
        <is>
          <t>bankbound-partners-with-bond-ai-to-power-smarter-more-personalized-marketing-for-banks-and-credit-unions</t>
        </is>
      </c>
      <c r="D65" t="inlineStr">
        <is>
          <t>https://smileaireviewhub.com/bankbound-partners-with-bond-ai-to-power-smarter-more-personalized-marketing-for-banks-and-credit-unions/</t>
        </is>
      </c>
      <c r="E65" t="n">
        <v>100</v>
      </c>
      <c r="F65" t="n">
        <v>100</v>
      </c>
      <c r="G65" t="n">
        <v>100</v>
      </c>
      <c r="H65" t="n">
        <v>100</v>
      </c>
      <c r="I65" t="inlineStr">
        <is>
          <t>REFRESH_EXISTING</t>
        </is>
      </c>
      <c r="J65" t="inlineStr">
        <is>
          <t>Existing page is a close match</t>
        </is>
      </c>
    </row>
    <row r="66">
      <c r="A66" t="inlineStr">
        <is>
          <t>Everyone’s Using AI for Email Marketing — Here’s Why Most Are Getting It Wrong</t>
        </is>
      </c>
      <c r="B66" t="inlineStr">
        <is>
          <t>everyone-s-using-ai-for-email-marketing-here-s-why-most-are-getting-it-wrong</t>
        </is>
      </c>
      <c r="C66" t="inlineStr">
        <is>
          <t>everyone-s-using-ai-for-email-marketing-here-s-why-most-are-getting-it-wrong</t>
        </is>
      </c>
      <c r="D66" t="inlineStr">
        <is>
          <t>https://smileaireviewhub.com/everyone-s-using-ai-for-email-marketing-here-s-why-most-are-getting-it-wrong/</t>
        </is>
      </c>
      <c r="E66" t="n">
        <v>100</v>
      </c>
      <c r="F66" t="n">
        <v>100</v>
      </c>
      <c r="G66" t="n">
        <v>100</v>
      </c>
      <c r="H66" t="n">
        <v>100</v>
      </c>
      <c r="I66" t="inlineStr">
        <is>
          <t>REFRESH_EXISTING</t>
        </is>
      </c>
      <c r="J66" t="inlineStr">
        <is>
          <t>Existing page is a close match</t>
        </is>
      </c>
    </row>
    <row r="67">
      <c r="A67" t="inlineStr">
        <is>
          <t>The marketing job AI can't touch, and why the pay is up</t>
        </is>
      </c>
      <c r="B67" t="inlineStr">
        <is>
          <t>the-marketing-job-ai-can-t-touch-and-why-the-pay-is-up</t>
        </is>
      </c>
      <c r="C67" t="inlineStr">
        <is>
          <t>the-marketing-job-ai-can-t-touch-and-why-the-pay-is-up</t>
        </is>
      </c>
      <c r="D67" t="inlineStr">
        <is>
          <t>https://smileaireviewhub.com/the-marketing-job-ai-can-t-touch-and-why-the-pay-is-up/</t>
        </is>
      </c>
      <c r="E67" t="n">
        <v>100</v>
      </c>
      <c r="F67" t="n">
        <v>100</v>
      </c>
      <c r="G67" t="n">
        <v>100</v>
      </c>
      <c r="H67" t="n">
        <v>100</v>
      </c>
      <c r="I67" t="inlineStr">
        <is>
          <t>REFRESH_EXISTING</t>
        </is>
      </c>
      <c r="J67" t="inlineStr">
        <is>
          <t>Existing page is a close match</t>
        </is>
      </c>
    </row>
    <row r="68">
      <c r="A68" t="inlineStr">
        <is>
          <t>AI‑Native eCommerce Infrastructure</t>
        </is>
      </c>
      <c r="B68" t="inlineStr">
        <is>
          <t>ai-native-ecommerce-infrastructure</t>
        </is>
      </c>
      <c r="C68" t="inlineStr">
        <is>
          <t>ai-native-ecommerce-infrastructure</t>
        </is>
      </c>
      <c r="D68" t="inlineStr">
        <is>
          <t>https://smileaireviewhub.com/ai-native-ecommerce-infrastructure/</t>
        </is>
      </c>
      <c r="E68" t="n">
        <v>100</v>
      </c>
      <c r="F68" t="n">
        <v>100</v>
      </c>
      <c r="G68" t="n">
        <v>100</v>
      </c>
      <c r="H68" t="n">
        <v>100</v>
      </c>
      <c r="I68" t="inlineStr">
        <is>
          <t>REFRESH_EXISTING</t>
        </is>
      </c>
      <c r="J68" t="inlineStr">
        <is>
          <t>Existing page is a close match</t>
        </is>
      </c>
    </row>
    <row r="69">
      <c r="A69" t="inlineStr">
        <is>
          <t>Best AI for cartoon image generation</t>
        </is>
      </c>
      <c r="B69" t="inlineStr">
        <is>
          <t>best-ai-for-cartoon-image-generation</t>
        </is>
      </c>
      <c r="C69" t="inlineStr">
        <is>
          <t>best-ai-for-cartoon-image-generation</t>
        </is>
      </c>
      <c r="D69" t="inlineStr">
        <is>
          <t>https://smileaireviewhub.com/best-ai-for-cartoon-image-generation/</t>
        </is>
      </c>
      <c r="E69" t="n">
        <v>100</v>
      </c>
      <c r="F69" t="n">
        <v>100</v>
      </c>
      <c r="G69" t="n">
        <v>100</v>
      </c>
      <c r="H69" t="n">
        <v>100</v>
      </c>
      <c r="I69" t="inlineStr">
        <is>
          <t>REFRESH_EXISTING</t>
        </is>
      </c>
      <c r="J69" t="inlineStr">
        <is>
          <t>Existing page is a close match</t>
        </is>
      </c>
    </row>
    <row r="70">
      <c r="A70" t="inlineStr">
        <is>
          <t>Hey Siri, meet AI</t>
        </is>
      </c>
      <c r="B70" t="inlineStr">
        <is>
          <t>hey-siri-meet-ai</t>
        </is>
      </c>
      <c r="C70" t="inlineStr">
        <is>
          <t>hey-siri-meet-ai</t>
        </is>
      </c>
      <c r="D70" t="inlineStr">
        <is>
          <t>https://smileaireviewhub.com/hey-siri-meet-ai/</t>
        </is>
      </c>
      <c r="E70" t="n">
        <v>100</v>
      </c>
      <c r="F70" t="n">
        <v>100</v>
      </c>
      <c r="G70" t="n">
        <v>100</v>
      </c>
      <c r="H70" t="n">
        <v>100</v>
      </c>
      <c r="I70" t="inlineStr">
        <is>
          <t>REFRESH_EXISTING</t>
        </is>
      </c>
      <c r="J70" t="inlineStr">
        <is>
          <t>Existing page is a close match</t>
        </is>
      </c>
    </row>
    <row r="71">
      <c r="A71" t="inlineStr">
        <is>
          <t>Import AI 445: Timing superintelligence; AIs solve frontier math proofs; a new ML research benchmark</t>
        </is>
      </c>
      <c r="B71" t="inlineStr">
        <is>
          <t>import-ai-445-timing-superintelligence-ais-solve-frontier-math-proofs-a-new-ml-research-benchmark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https://smileaireviewhub.com/import-ai-445-timing-superintelligence-ais-solve-frontier-math-proofs-a-new-ml-research-benchmark/</t>
        </is>
      </c>
      <c r="E71" t="n">
        <v>100</v>
      </c>
      <c r="F71" t="n">
        <v>100</v>
      </c>
      <c r="G71" t="n">
        <v>100</v>
      </c>
      <c r="H71" t="n">
        <v>100</v>
      </c>
      <c r="I71" t="inlineStr">
        <is>
          <t>REFRESH_EXISTING</t>
        </is>
      </c>
      <c r="J71" t="inlineStr">
        <is>
          <t>Existing page is a close match</t>
        </is>
      </c>
    </row>
    <row r="72">
      <c r="A72" t="inlineStr">
        <is>
          <t>Import AI 446: Nuclear LLMs; China's big AI benchmark; measurement and AI policy</t>
        </is>
      </c>
      <c r="B72" t="inlineStr">
        <is>
          <t>import-ai-446-nuclear-llms-china-s-big-ai-benchmark-measurement-and-ai-policy</t>
        </is>
      </c>
      <c r="C72" t="inlineStr">
        <is>
          <t>import-ai-446-nuclear-llms-china-s-big-ai-benchmark-measurement-and-ai-policy</t>
        </is>
      </c>
      <c r="D72" t="inlineStr">
        <is>
          <t>https://smileaireviewhub.com/import-ai-446-nuclear-llms-china-s-big-ai-benchmark-measurement-and-ai-policy/</t>
        </is>
      </c>
      <c r="E72" t="n">
        <v>100</v>
      </c>
      <c r="F72" t="n">
        <v>100</v>
      </c>
      <c r="G72" t="n">
        <v>100</v>
      </c>
      <c r="H72" t="n">
        <v>100</v>
      </c>
      <c r="I72" t="inlineStr">
        <is>
          <t>REFRESH_EXISTING</t>
        </is>
      </c>
      <c r="J72" t="inlineStr">
        <is>
          <t>Existing page is a close match</t>
        </is>
      </c>
    </row>
    <row r="73">
      <c r="A73" t="inlineStr">
        <is>
          <t>Import AI 450: China's electronic warfare model; traumatized LLMs; and a scaling law for cyberattacks</t>
        </is>
      </c>
      <c r="B73" t="inlineStr">
        <is>
          <t>import-ai-450-china-s-electronic-warfare-model-traumatized-llms-and-a-scaling-law-for-cyberattacks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https://smileaireviewhub.com/import-ai-450-china-s-electronic-warfare-model-traumatized-llms-and-a-scaling-law-for-cyberattacks/</t>
        </is>
      </c>
      <c r="E73" t="n">
        <v>100</v>
      </c>
      <c r="F73" t="n">
        <v>100</v>
      </c>
      <c r="G73" t="n">
        <v>100</v>
      </c>
      <c r="H73" t="n">
        <v>100</v>
      </c>
      <c r="I73" t="inlineStr">
        <is>
          <t>REFRESH_EXISTING</t>
        </is>
      </c>
      <c r="J73" t="inlineStr">
        <is>
          <t>Existing page is a close match</t>
        </is>
      </c>
    </row>
    <row r="74">
      <c r="A74" t="inlineStr">
        <is>
          <t>Import AI 451: Political superintelligence; Google's society of minds, and a robot drummer</t>
        </is>
      </c>
      <c r="B74" t="inlineStr">
        <is>
          <t>import-ai-451-political-superintelligence-google-s-society-of-minds-and-a-robot-drummer</t>
        </is>
      </c>
      <c r="C74" t="inlineStr">
        <is>
          <t>import-ai-451-political-superintelligence-google-s-society-of-minds-and-a-robot-drummer</t>
        </is>
      </c>
      <c r="D74" t="inlineStr">
        <is>
          <t>https://smileaireviewhub.com/import-ai-451-political-superintelligence-google-s-society-of-minds-and-a-robot-drummer/</t>
        </is>
      </c>
      <c r="E74" t="n">
        <v>100</v>
      </c>
      <c r="F74" t="n">
        <v>100</v>
      </c>
      <c r="G74" t="n">
        <v>100</v>
      </c>
      <c r="H74" t="n">
        <v>100</v>
      </c>
      <c r="I74" t="inlineStr">
        <is>
          <t>REFRESH_EXISTING</t>
        </is>
      </c>
      <c r="J74" t="inlineStr">
        <is>
          <t>Existing page is a close match</t>
        </is>
      </c>
    </row>
    <row r="75">
      <c r="A75" t="inlineStr">
        <is>
          <t>Import AI 454: Automating alignment research; safety study of a Chinese model; HiFloat4</t>
        </is>
      </c>
      <c r="B75" t="inlineStr">
        <is>
          <t>import-ai-454-automating-alignment-research-safety-study-of-a-chinese-model-hifloat4</t>
        </is>
      </c>
      <c r="C75" t="inlineStr">
        <is>
          <t>import-ai-454-automating-alignment-research-safety-study-of-a-chinese-model-hifloat4</t>
        </is>
      </c>
      <c r="D75" t="inlineStr">
        <is>
          <t>https://smileaireviewhub.com/import-ai-454-automating-alignment-research-safety-study-of-a-chinese-model-hifloat4/</t>
        </is>
      </c>
      <c r="E75" t="n">
        <v>100</v>
      </c>
      <c r="F75" t="n">
        <v>100</v>
      </c>
      <c r="G75" t="n">
        <v>100</v>
      </c>
      <c r="H75" t="n">
        <v>100</v>
      </c>
      <c r="I75" t="inlineStr">
        <is>
          <t>REFRESH_EXISTING</t>
        </is>
      </c>
      <c r="J75" t="inlineStr">
        <is>
          <t>Existing page is a close match</t>
        </is>
      </c>
    </row>
    <row r="76">
      <c r="A76" t="inlineStr">
        <is>
          <t>Import AI 456: RSI and economic growth; radical optionality for AI regulation; and a neural computer</t>
        </is>
      </c>
      <c r="B76" t="inlineStr">
        <is>
          <t>import-ai-456-rsi-and-economic-growth-radical-optionality-for-ai-regulation-and-a-neural-computer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https://smileaireviewhub.com/import-ai-456-rsi-and-economic-growth-radical-optionality-for-ai-regulation-and-a-neural-computer/</t>
        </is>
      </c>
      <c r="E76" t="n">
        <v>100</v>
      </c>
      <c r="F76" t="n">
        <v>100</v>
      </c>
      <c r="G76" t="n">
        <v>100</v>
      </c>
      <c r="H76" t="n">
        <v>100</v>
      </c>
      <c r="I76" t="inlineStr">
        <is>
          <t>REFRESH_EXISTING</t>
        </is>
      </c>
      <c r="J76" t="inlineStr">
        <is>
          <t>Existing page is a close match</t>
        </is>
      </c>
    </row>
    <row r="77">
      <c r="A77" t="inlineStr">
        <is>
          <t>Import AI 457: AI stuxnet; cursed Muon optimizer; and positive alignment</t>
        </is>
      </c>
      <c r="B77" t="inlineStr">
        <is>
          <t>import-ai-457-ai-stuxnet-cursed-muon-optimizer-and-positive-alignment</t>
        </is>
      </c>
      <c r="C77" t="inlineStr">
        <is>
          <t>import-ai-457-ai-stuxnet-cursed-muon-optimizer-and-positive-alignment</t>
        </is>
      </c>
      <c r="D77" t="inlineStr">
        <is>
          <t>https://smileaireviewhub.com/import-ai-457-ai-stuxnet-cursed-muon-optimizer-and-positive-alignment/</t>
        </is>
      </c>
      <c r="E77" t="n">
        <v>100</v>
      </c>
      <c r="F77" t="n">
        <v>100</v>
      </c>
      <c r="G77" t="n">
        <v>100</v>
      </c>
      <c r="H77" t="n">
        <v>100</v>
      </c>
      <c r="I77" t="inlineStr">
        <is>
          <t>REFRESH_EXISTING</t>
        </is>
      </c>
      <c r="J77" t="inlineStr">
        <is>
          <t>Existing page is a close match</t>
        </is>
      </c>
    </row>
    <row r="78">
      <c r="A78" t="inlineStr">
        <is>
          <t>Import AI 458: Reckoning with the future; and a singularity story</t>
        </is>
      </c>
      <c r="B78" t="inlineStr">
        <is>
          <t>import-ai-458-reckoning-with-the-future-and-a-singularity-story</t>
        </is>
      </c>
      <c r="C78" t="inlineStr">
        <is>
          <t>import-ai-458-reckoning-with-the-future-and-a-singularity-story</t>
        </is>
      </c>
      <c r="D78" t="inlineStr">
        <is>
          <t>https://smileaireviewhub.com/import-ai-458-reckoning-with-the-future-and-a-singularity-story/</t>
        </is>
      </c>
      <c r="E78" t="n">
        <v>100</v>
      </c>
      <c r="F78" t="n">
        <v>100</v>
      </c>
      <c r="G78" t="n">
        <v>100</v>
      </c>
      <c r="H78" t="n">
        <v>100</v>
      </c>
      <c r="I78" t="inlineStr">
        <is>
          <t>REFRESH_EXISTING</t>
        </is>
      </c>
      <c r="J78" t="inlineStr">
        <is>
          <t>Existing page is a close match</t>
        </is>
      </c>
    </row>
    <row r="79">
      <c r="A79" t="inlineStr">
        <is>
          <t>Import AI 460: Reward hacking society, RSI data from Anthropic; and RL-based quadcopter racing</t>
        </is>
      </c>
      <c r="B79" t="inlineStr">
        <is>
          <t>import-ai-460-reward-hacking-society-rsi-data-from-anthropic-and-rl-based-quadcopter-racing</t>
        </is>
      </c>
      <c r="C79" t="inlineStr">
        <is>
          <t>import-ai-460-reward-hacking-society-rsi-data-from-anthropic-and-rl-based-quadcopter-racing</t>
        </is>
      </c>
      <c r="D79" t="inlineStr">
        <is>
          <t>https://smileaireviewhub.com/import-ai-460-reward-hacking-society-rsi-data-from-anthropic-and-rl-based-quadcopter-racing/</t>
        </is>
      </c>
      <c r="E79" t="n">
        <v>100</v>
      </c>
      <c r="F79" t="n">
        <v>100</v>
      </c>
      <c r="G79" t="n">
        <v>100</v>
      </c>
      <c r="H79" t="n">
        <v>100</v>
      </c>
      <c r="I79" t="inlineStr">
        <is>
          <t>REFRESH_EXISTING</t>
        </is>
      </c>
      <c r="J79" t="inlineStr">
        <is>
          <t>Existing page is a close match</t>
        </is>
      </c>
    </row>
    <row r="80">
      <c r="A80" t="inlineStr">
        <is>
          <t>Import AI 461: "Alignment is not on track"; FrontierCode; and synthetic research interns</t>
        </is>
      </c>
      <c r="B80" t="inlineStr">
        <is>
          <t>import-ai-461-alignment-is-not-on-track-frontiercode-and-synthetic-research-interns</t>
        </is>
      </c>
      <c r="C80" t="inlineStr">
        <is>
          <t>import-ai-461-alignment-is-not-on-track-frontiercode-and-synthetic-research-interns</t>
        </is>
      </c>
      <c r="D80" t="inlineStr">
        <is>
          <t>https://smileaireviewhub.com/import-ai-461-alignment-is-not-on-track-frontiercode-and-synthetic-research-interns/</t>
        </is>
      </c>
      <c r="E80" t="n">
        <v>100</v>
      </c>
      <c r="F80" t="n">
        <v>100</v>
      </c>
      <c r="G80" t="n">
        <v>100</v>
      </c>
      <c r="H80" t="n">
        <v>100</v>
      </c>
      <c r="I80" t="inlineStr">
        <is>
          <t>REFRESH_EXISTING</t>
        </is>
      </c>
      <c r="J80" t="inlineStr">
        <is>
          <t>Existing page is a close match</t>
        </is>
      </c>
    </row>
    <row r="81">
      <c r="A81" t="inlineStr">
        <is>
          <t>ImportAI 449: LLMs training other LLMs; 72B distributed training run; computer vision is harder than generative text</t>
        </is>
      </c>
      <c r="B81" t="inlineStr">
        <is>
          <t>importai-449-llms-training-other-llms-72b-distributed-training-run-computer-vision-is-harder-than-generative-text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https://smileaireviewhub.com/importai-449-llms-training-other-llms-72b-distributed-training-run-computer-vision-is-harder-than-generative-text/</t>
        </is>
      </c>
      <c r="E81" t="n">
        <v>100</v>
      </c>
      <c r="F81" t="n">
        <v>100</v>
      </c>
      <c r="G81" t="n">
        <v>100</v>
      </c>
      <c r="H81" t="n">
        <v>100</v>
      </c>
      <c r="I81" t="inlineStr">
        <is>
          <t>REFRESH_EXISTING</t>
        </is>
      </c>
      <c r="J81" t="inlineStr">
        <is>
          <t>Existing page is a close match</t>
        </is>
      </c>
    </row>
    <row r="82">
      <c r="A82" t="inlineStr">
        <is>
          <t>Labs AI</t>
        </is>
      </c>
      <c r="B82" t="inlineStr">
        <is>
          <t>labs-ai</t>
        </is>
      </c>
      <c r="C82" t="inlineStr">
        <is>
          <t>labs-ai</t>
        </is>
      </c>
      <c r="D82" t="inlineStr">
        <is>
          <t>https://smileaireviewhub.com/labs-ai/</t>
        </is>
      </c>
      <c r="E82" t="n">
        <v>100</v>
      </c>
      <c r="F82" t="n">
        <v>100</v>
      </c>
      <c r="G82" t="n">
        <v>100</v>
      </c>
      <c r="H82" t="n">
        <v>100</v>
      </c>
      <c r="I82" t="inlineStr">
        <is>
          <t>REFRESH_EXISTING</t>
        </is>
      </c>
      <c r="J82" t="inlineStr">
        <is>
          <t>Existing page is a close match</t>
        </is>
      </c>
    </row>
    <row r="83">
      <c r="A83" t="inlineStr">
        <is>
          <t>Ploy.ai</t>
        </is>
      </c>
      <c r="B83" t="inlineStr">
        <is>
          <t>ploy-ai</t>
        </is>
      </c>
      <c r="C83" t="inlineStr">
        <is>
          <t>ploy-ai</t>
        </is>
      </c>
      <c r="D83" t="inlineStr">
        <is>
          <t>https://smileaireviewhub.com/ploy-ai/</t>
        </is>
      </c>
      <c r="E83" t="n">
        <v>100</v>
      </c>
      <c r="F83" t="n">
        <v>100</v>
      </c>
      <c r="G83" t="n">
        <v>100</v>
      </c>
      <c r="H83" t="n">
        <v>100</v>
      </c>
      <c r="I83" t="inlineStr">
        <is>
          <t>REFRESH_EXISTING</t>
        </is>
      </c>
      <c r="J83" t="inlineStr">
        <is>
          <t>Existing page is a close match</t>
        </is>
      </c>
    </row>
    <row r="84">
      <c r="A84" t="inlineStr">
        <is>
          <t>Agentic videos by D-ID</t>
        </is>
      </c>
      <c r="B84" t="inlineStr">
        <is>
          <t>agentic-videos-by-d-id</t>
        </is>
      </c>
      <c r="C84" t="inlineStr">
        <is>
          <t>agentic-videos-by-d-id</t>
        </is>
      </c>
      <c r="D84" t="inlineStr">
        <is>
          <t>https://smileaireviewhub.com/agentic-videos-by-d-id/</t>
        </is>
      </c>
      <c r="E84" t="n">
        <v>100</v>
      </c>
      <c r="F84" t="n">
        <v>100</v>
      </c>
      <c r="G84" t="n">
        <v>100</v>
      </c>
      <c r="H84" t="n">
        <v>100</v>
      </c>
      <c r="I84" t="inlineStr">
        <is>
          <t>REFRESH_EXISTING</t>
        </is>
      </c>
      <c r="J84" t="inlineStr">
        <is>
          <t>Existing page is a close match</t>
        </is>
      </c>
    </row>
    <row r="85">
      <c r="A85" t="inlineStr">
        <is>
          <t>Building independent LLM drift detection</t>
        </is>
      </c>
      <c r="B85" t="inlineStr">
        <is>
          <t>building-independent-llm-drift-detection</t>
        </is>
      </c>
      <c r="C85" t="inlineStr">
        <is>
          <t>building-independent-llm-drift-detection</t>
        </is>
      </c>
      <c r="D85" t="inlineStr">
        <is>
          <t>https://smileaireviewhub.com/building-independent-llm-drift-detection/</t>
        </is>
      </c>
      <c r="E85" t="n">
        <v>100</v>
      </c>
      <c r="F85" t="n">
        <v>100</v>
      </c>
      <c r="G85" t="n">
        <v>100</v>
      </c>
      <c r="H85" t="n">
        <v>100</v>
      </c>
      <c r="I85" t="inlineStr">
        <is>
          <t>REFRESH_EXISTING</t>
        </is>
      </c>
      <c r="J85" t="inlineStr">
        <is>
          <t>Existing page is a close match</t>
        </is>
      </c>
    </row>
    <row r="86">
      <c r="A86" t="inlineStr">
        <is>
          <t>GLM-5.2 inference is free on Hugging Face for the next 6 hours</t>
        </is>
      </c>
      <c r="B86" t="inlineStr">
        <is>
          <t>glm-5-2-inference-is-free-on-hugging-face-for-the-next-6-hours</t>
        </is>
      </c>
      <c r="C86" t="inlineStr">
        <is>
          <t>glm-5-2-inference-is-free-on-hugging-face-for-the-next-6-hours</t>
        </is>
      </c>
      <c r="D86" t="inlineStr">
        <is>
          <t>https://smileaireviewhub.com/glm-5-2-inference-is-free-on-hugging-face-for-the-next-6-hours/</t>
        </is>
      </c>
      <c r="E86" t="n">
        <v>100</v>
      </c>
      <c r="F86" t="n">
        <v>100</v>
      </c>
      <c r="G86" t="n">
        <v>100</v>
      </c>
      <c r="H86" t="n">
        <v>100</v>
      </c>
      <c r="I86" t="inlineStr">
        <is>
          <t>REFRESH_EXISTING</t>
        </is>
      </c>
      <c r="J86" t="inlineStr">
        <is>
          <t>Existing page is a close match</t>
        </is>
      </c>
    </row>
    <row r="87">
      <c r="A87" t="inlineStr">
        <is>
          <t>GLM-5.2 is above GPT-5.5 in AA-Briefcase, Artificial Analysis' new agentic knowledge work eval</t>
        </is>
      </c>
      <c r="B87" t="inlineStr">
        <is>
          <t>glm-5-2-is-above-gpt-5-5-in-aa-briefcase-artificial-analysis-new-agentic-knowledge-work-eval</t>
        </is>
      </c>
      <c r="C87" t="inlineStr">
        <is>
          <t>glm-5-2-is-above-gpt-5-5-in-aa-briefcase-artificial-analysis-new-agentic-knowledge-work-eval</t>
        </is>
      </c>
      <c r="D87" t="inlineStr">
        <is>
          <t>https://smileaireviewhub.com/glm-5-2-is-above-gpt-5-5-in-aa-briefcase-artificial-analysis-new-agentic-knowledge-work-eval/</t>
        </is>
      </c>
      <c r="E87" t="n">
        <v>100</v>
      </c>
      <c r="F87" t="n">
        <v>100</v>
      </c>
      <c r="G87" t="n">
        <v>100</v>
      </c>
      <c r="H87" t="n">
        <v>100</v>
      </c>
      <c r="I87" t="inlineStr">
        <is>
          <t>REFRESH_EXISTING</t>
        </is>
      </c>
      <c r="J87" t="inlineStr">
        <is>
          <t>Existing page is a close match</t>
        </is>
      </c>
    </row>
    <row r="88">
      <c r="A88" t="inlineStr">
        <is>
          <t>I have an old multi-GPU node lying around at work...</t>
        </is>
      </c>
      <c r="B88" t="inlineStr">
        <is>
          <t>i-have-an-old-multi-gpu-node-lying-around-at-work</t>
        </is>
      </c>
      <c r="C88" t="inlineStr">
        <is>
          <t>i-have-an-old-multi-gpu-node-lying-around-at-work</t>
        </is>
      </c>
      <c r="D88" t="inlineStr">
        <is>
          <t>https://smileaireviewhub.com/i-have-an-old-multi-gpu-node-lying-around-at-work/</t>
        </is>
      </c>
      <c r="E88" t="n">
        <v>100</v>
      </c>
      <c r="F88" t="n">
        <v>100</v>
      </c>
      <c r="G88" t="n">
        <v>100</v>
      </c>
      <c r="H88" t="n">
        <v>100</v>
      </c>
      <c r="I88" t="inlineStr">
        <is>
          <t>REFRESH_EXISTING</t>
        </is>
      </c>
      <c r="J88" t="inlineStr">
        <is>
          <t>Existing page is a close match</t>
        </is>
      </c>
    </row>
    <row r="89">
      <c r="A89" t="inlineStr">
        <is>
          <t>On June 18, 1956, a small group of researchers met at Dartmouth College and gave the field its name: artificial intelligence</t>
        </is>
      </c>
      <c r="B89" t="inlineStr">
        <is>
          <t>on-june-18-1956-a-small-group-of-researchers-met-at-dartmouth-college-and-gave-the-field-its-name-artificial-intelligence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https://smileaireviewhub.com/on-june-18-1956-a-small-group-of-researchers-met-at-dartmouth-college-and-gave-the-field-its-name-artificial-intelligence/</t>
        </is>
      </c>
      <c r="E89" t="n">
        <v>100</v>
      </c>
      <c r="F89" t="n">
        <v>100</v>
      </c>
      <c r="G89" t="n">
        <v>100</v>
      </c>
      <c r="H89" t="n">
        <v>100</v>
      </c>
      <c r="I89" t="inlineStr">
        <is>
          <t>REFRESH_EXISTING</t>
        </is>
      </c>
      <c r="J89" t="inlineStr">
        <is>
          <t>Existing page is a close match</t>
        </is>
      </c>
    </row>
    <row r="90">
      <c r="A90" t="inlineStr">
        <is>
          <t>How to Tell a Good Speech Dataset for AI From a Bad One</t>
        </is>
      </c>
      <c r="B90" t="inlineStr">
        <is>
          <t>how-to-tell-a-good-speech-dataset-for-ai-from-a-bad-one</t>
        </is>
      </c>
      <c r="C90" t="inlineStr">
        <is>
          <t>how-to-tell-a-good-speech-dataset-for-ai-from-a-bad-one</t>
        </is>
      </c>
      <c r="D90" t="inlineStr">
        <is>
          <t>https://smileaireviewhub.com/how-to-tell-a-good-speech-dataset-for-ai-from-a-bad-one/</t>
        </is>
      </c>
      <c r="E90" t="n">
        <v>100</v>
      </c>
      <c r="F90" t="n">
        <v>100</v>
      </c>
      <c r="G90" t="n">
        <v>100</v>
      </c>
      <c r="H90" t="n">
        <v>100</v>
      </c>
      <c r="I90" t="inlineStr">
        <is>
          <t>REFRESH_EXISTING</t>
        </is>
      </c>
      <c r="J90" t="inlineStr">
        <is>
          <t>Existing page is a close match</t>
        </is>
      </c>
    </row>
    <row r="91">
      <c r="A91" t="inlineStr">
        <is>
          <t>What AI app or workflow have you built that was truly useful for you?</t>
        </is>
      </c>
      <c r="B91" t="inlineStr">
        <is>
          <t>what-ai-app-or-workflow-have-you-built-that-was-truly-useful-for-you</t>
        </is>
      </c>
      <c r="C91" t="inlineStr">
        <is>
          <t>what-ai-app-or-workflow-have-you-built-that-was-truly-useful-for-you</t>
        </is>
      </c>
      <c r="D91" t="inlineStr">
        <is>
          <t>https://smileaireviewhub.com/what-ai-app-or-workflow-have-you-built-that-was-truly-useful-for-you/</t>
        </is>
      </c>
      <c r="E91" t="n">
        <v>100</v>
      </c>
      <c r="F91" t="n">
        <v>100</v>
      </c>
      <c r="G91" t="n">
        <v>100</v>
      </c>
      <c r="H91" t="n">
        <v>100</v>
      </c>
      <c r="I91" t="inlineStr">
        <is>
          <t>REFRESH_EXISTING</t>
        </is>
      </c>
      <c r="J91" t="inlineStr">
        <is>
          <t>Existing page is a close match</t>
        </is>
      </c>
    </row>
    <row r="92">
      <c r="A92" t="inlineStr">
        <is>
          <t>Techie Doesn't 'Feel Like Developer' After Rise Of AI Tools: 'Forgot To Write Code'</t>
        </is>
      </c>
      <c r="B92" t="inlineStr">
        <is>
          <t>techie-doesn-t-feel-like-developer-after-rise-of-ai-tools-forgot-to-write-code</t>
        </is>
      </c>
      <c r="C92" t="inlineStr">
        <is>
          <t>techie-doesn-t-feel-like-developer-after-rise-of-ai-tools-forgot-to-write-code</t>
        </is>
      </c>
      <c r="D92" t="inlineStr">
        <is>
          <t>https://smileaireviewhub.com/techie-doesn-t-feel-like-developer-after-rise-of-ai-tools-forgot-to-write-code/</t>
        </is>
      </c>
      <c r="E92" t="n">
        <v>100</v>
      </c>
      <c r="F92" t="n">
        <v>100</v>
      </c>
      <c r="G92" t="n">
        <v>100</v>
      </c>
      <c r="H92" t="n">
        <v>100</v>
      </c>
      <c r="I92" t="inlineStr">
        <is>
          <t>REFRESH_EXISTING</t>
        </is>
      </c>
      <c r="J92" t="inlineStr">
        <is>
          <t>Existing page is a close match</t>
        </is>
      </c>
    </row>
    <row r="93">
      <c r="A93" t="inlineStr">
        <is>
          <t>Supabase raises $500M as AI coding tools drive ‘phenomenal’ growth</t>
        </is>
      </c>
      <c r="B93" t="inlineStr">
        <is>
          <t>supabase-raises-500m-as-ai-coding-tools-drive-phenomenal-growth</t>
        </is>
      </c>
      <c r="C93" t="inlineStr">
        <is>
          <t>supabase-raises-500m-as-ai-coding-tools-drive-phenomenal-growth</t>
        </is>
      </c>
      <c r="D93" t="inlineStr">
        <is>
          <t>https://smileaireviewhub.com/supabase-raises-500m-as-ai-coding-tools-drive-phenomenal-growth/</t>
        </is>
      </c>
      <c r="E93" t="n">
        <v>100</v>
      </c>
      <c r="F93" t="n">
        <v>100</v>
      </c>
      <c r="G93" t="n">
        <v>100</v>
      </c>
      <c r="H93" t="n">
        <v>100</v>
      </c>
      <c r="I93" t="inlineStr">
        <is>
          <t>REFRESH_EXISTING</t>
        </is>
      </c>
      <c r="J93" t="inlineStr">
        <is>
          <t>Existing page is a close match</t>
        </is>
      </c>
    </row>
    <row r="94">
      <c r="A94" t="inlineStr">
        <is>
          <t>Import AI 453: Breaking AI agents; MirrorCode; and ten views on gradual disempowerment</t>
        </is>
      </c>
      <c r="B94" t="inlineStr">
        <is>
          <t>import-ai-453-breaking-ai-agents-mirrorcode-and-ten-views-on-gradual-disempowerment</t>
        </is>
      </c>
      <c r="C94" t="inlineStr">
        <is>
          <t>import-ai-453-breaking-ai-agents-mirrorcode-and-ten-views-on-gradual-disempowerment</t>
        </is>
      </c>
      <c r="D94" t="inlineStr">
        <is>
          <t>https://smileaireviewhub.com/import-ai-453-breaking-ai-agents-mirrorcode-and-ten-views-on-gradual-disempowerment/</t>
        </is>
      </c>
      <c r="E94" t="n">
        <v>100</v>
      </c>
      <c r="F94" t="n">
        <v>100</v>
      </c>
      <c r="G94" t="n">
        <v>100</v>
      </c>
      <c r="H94" t="n">
        <v>100</v>
      </c>
      <c r="I94" t="inlineStr">
        <is>
          <t>REFRESH_EXISTING</t>
        </is>
      </c>
      <c r="J94" t="inlineStr">
        <is>
          <t>Existing page is a close match</t>
        </is>
      </c>
    </row>
    <row r="95">
      <c r="A95" t="inlineStr">
        <is>
          <t>BetterCloud Unveils AI-Native Next Generation SaaS Management Platform to Help Enterprises Govern AI at Scale</t>
        </is>
      </c>
      <c r="B95" t="inlineStr">
        <is>
          <t>bettercloud-unveils-ai-native-next-generation-saas-management-platform-to-help-enterprises-govern-ai-at-scale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https://smileaireviewhub.com/bettercloud-unveils-ai-native-next-generation-saas-management-platform-to-help-enterprises-govern-ai-at-scale/</t>
        </is>
      </c>
      <c r="E95" t="n">
        <v>100</v>
      </c>
      <c r="F95" t="n">
        <v>100</v>
      </c>
      <c r="G95" t="n">
        <v>100</v>
      </c>
      <c r="H95" t="n">
        <v>100</v>
      </c>
      <c r="I95" t="inlineStr">
        <is>
          <t>REFRESH_EXISTING</t>
        </is>
      </c>
      <c r="J95" t="inlineStr">
        <is>
          <t>Existing page is a close match</t>
        </is>
      </c>
    </row>
    <row r="96">
      <c r="A96" t="inlineStr">
        <is>
          <t>SaaS stocks are rallying on AI optimism. 3 stocks to buy now.</t>
        </is>
      </c>
      <c r="B96" t="inlineStr">
        <is>
          <t>saas-stocks-are-rallying-on-ai-optimism-3-stocks-to-buy-now</t>
        </is>
      </c>
      <c r="C96" t="inlineStr">
        <is>
          <t>saas-stocks-are-rallying-on-ai-optimism-3-stocks-to-buy-now</t>
        </is>
      </c>
      <c r="D96" t="inlineStr">
        <is>
          <t>https://smileaireviewhub.com/saas-stocks-are-rallying-on-ai-optimism-3-stocks-to-buy-now/</t>
        </is>
      </c>
      <c r="E96" t="n">
        <v>100</v>
      </c>
      <c r="F96" t="n">
        <v>100</v>
      </c>
      <c r="G96" t="n">
        <v>100</v>
      </c>
      <c r="H96" t="n">
        <v>100</v>
      </c>
      <c r="I96" t="inlineStr">
        <is>
          <t>REFRESH_EXISTING</t>
        </is>
      </c>
      <c r="J96" t="inlineStr">
        <is>
          <t>Existing page is a close match</t>
        </is>
      </c>
    </row>
    <row r="97">
      <c r="A97" t="inlineStr">
        <is>
          <t>Hashtag Orange &amp; Autviz AI Agents launch AI Lab for marketing automation</t>
        </is>
      </c>
      <c r="B97" t="inlineStr">
        <is>
          <t>hashtag-orange-autviz-ai-agents-launch-ai-lab-for-marketing-automation</t>
        </is>
      </c>
      <c r="C97" t="inlineStr">
        <is>
          <t>hashtag-orange-autviz-ai-agents-launch-ai-lab-for-marketing-automation</t>
        </is>
      </c>
      <c r="D97" t="inlineStr">
        <is>
          <t>https://smileaireviewhub.com/hashtag-orange-autviz-ai-agents-launch-ai-lab-for-marketing-automation/</t>
        </is>
      </c>
      <c r="E97" t="n">
        <v>100</v>
      </c>
      <c r="F97" t="n">
        <v>100</v>
      </c>
      <c r="G97" t="n">
        <v>100</v>
      </c>
      <c r="H97" t="n">
        <v>100</v>
      </c>
      <c r="I97" t="inlineStr">
        <is>
          <t>REFRESH_EXISTING</t>
        </is>
      </c>
      <c r="J97" t="inlineStr">
        <is>
          <t>Existing page is a close match</t>
        </is>
      </c>
    </row>
    <row r="98">
      <c r="A98" t="inlineStr">
        <is>
          <t>Reco Launches Industry-First AI Agent Security to Tackle Agent Sprawl Across SaaS</t>
        </is>
      </c>
      <c r="B98" t="inlineStr">
        <is>
          <t>reco-launches-industry-first-ai-agent-security-to-tackle-agent-sprawl-across-saas</t>
        </is>
      </c>
      <c r="C98" t="inlineStr">
        <is>
          <t>reco-launches-industry-first-ai-agent-security-to-tackle-agent-sprawl-across-saas</t>
        </is>
      </c>
      <c r="D98" t="inlineStr">
        <is>
          <t>https://smileaireviewhub.com/reco-launches-industry-first-ai-agent-security-to-tackle-agent-sprawl-across-saas/</t>
        </is>
      </c>
      <c r="E98" t="n">
        <v>100</v>
      </c>
      <c r="F98" t="n">
        <v>100</v>
      </c>
      <c r="G98" t="n">
        <v>100</v>
      </c>
      <c r="H98" t="n">
        <v>100</v>
      </c>
      <c r="I98" t="inlineStr">
        <is>
          <t>REFRESH_EXISTING</t>
        </is>
      </c>
      <c r="J98" t="inlineStr">
        <is>
          <t>Existing page is a close match</t>
        </is>
      </c>
    </row>
    <row r="99">
      <c r="A99" t="inlineStr">
        <is>
          <t>Launch HN: Adam (YC W25) – Open-Source AI CAD</t>
        </is>
      </c>
      <c r="B99" t="inlineStr">
        <is>
          <t>launch-hn-adam-yc-w25-open-source-ai-cad</t>
        </is>
      </c>
      <c r="C99" t="inlineStr">
        <is>
          <t>launch-hn-adam-yc-w25-open-source-ai-cad</t>
        </is>
      </c>
      <c r="D99" t="inlineStr">
        <is>
          <t>https://smileaireviewhub.com/launch-hn-adam-yc-w25-open-source-ai-cad/</t>
        </is>
      </c>
      <c r="E99" t="n">
        <v>100</v>
      </c>
      <c r="F99" t="n">
        <v>100</v>
      </c>
      <c r="G99" t="n">
        <v>100</v>
      </c>
      <c r="H99" t="n">
        <v>100</v>
      </c>
      <c r="I99" t="inlineStr">
        <is>
          <t>REFRESH_EXISTING</t>
        </is>
      </c>
      <c r="J99" t="inlineStr">
        <is>
          <t>Existing page is a close match</t>
        </is>
      </c>
    </row>
    <row r="100">
      <c r="A100" t="inlineStr">
        <is>
          <t>Apple unveils AI frameworks and agentic coding tools in Xcode 27</t>
        </is>
      </c>
      <c r="B100" t="inlineStr">
        <is>
          <t>apple-unveils-ai-frameworks-and-agentic-coding-tools-in-xcode-27</t>
        </is>
      </c>
      <c r="C100" t="inlineStr">
        <is>
          <t>apple-unveils-ai-frameworks-and-agentic-coding-tools-in-xcode-27</t>
        </is>
      </c>
      <c r="D100" t="inlineStr">
        <is>
          <t>https://smileaireviewhub.com/apple-unveils-ai-frameworks-and-agentic-coding-tools-in-xcode-27/</t>
        </is>
      </c>
      <c r="E100" t="n">
        <v>100</v>
      </c>
      <c r="F100" t="n">
        <v>100</v>
      </c>
      <c r="G100" t="n">
        <v>100</v>
      </c>
      <c r="H100" t="n">
        <v>100</v>
      </c>
      <c r="I100" t="inlineStr">
        <is>
          <t>REFRESH_EXISTING</t>
        </is>
      </c>
      <c r="J100" t="inlineStr">
        <is>
          <t>Existing page is a close match</t>
        </is>
      </c>
    </row>
    <row r="101">
      <c r="A101" t="inlineStr">
        <is>
          <t>Clipper Ship Marketing launches multicasting for AI &amp; multi-channel visibility</t>
        </is>
      </c>
      <c r="B101" t="inlineStr">
        <is>
          <t>clipper-ship-marketing-launches-multicasting-for-ai-multi-channel-visibility</t>
        </is>
      </c>
      <c r="C101" t="inlineStr">
        <is>
          <t>clipper-ship-marketing-launches-multicasting-for-ai-multi-channel-visibility</t>
        </is>
      </c>
      <c r="D101" t="inlineStr">
        <is>
          <t>https://smileaireviewhub.com/clipper-ship-marketing-launches-multicasting-for-ai-multi-channel-visibility/</t>
        </is>
      </c>
      <c r="E101" t="n">
        <v>100</v>
      </c>
      <c r="F101" t="n">
        <v>100</v>
      </c>
      <c r="G101" t="n">
        <v>100</v>
      </c>
      <c r="H101" t="n">
        <v>100</v>
      </c>
      <c r="I101" t="inlineStr">
        <is>
          <t>REFRESH_EXISTING</t>
        </is>
      </c>
      <c r="J101" t="inlineStr">
        <is>
          <t>Existing page is a close match</t>
        </is>
      </c>
    </row>
  </sheetData>
  <autoFilter ref="A1:J10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1" customWidth="1" min="4" max="4"/>
    <col width="13" customWidth="1" min="5" max="5"/>
    <col width="10" customWidth="1" min="6" max="6"/>
    <col width="18" customWidth="1" min="7" max="7"/>
    <col width="17" customWidth="1" min="8" max="8"/>
    <col width="19" customWidth="1" min="9" max="9"/>
  </cols>
  <sheetData>
    <row r="1">
      <c r="A1" t="inlineStr">
        <is>
          <t>cluster</t>
        </is>
      </c>
      <c r="B1" t="inlineStr">
        <is>
          <t>article_count</t>
        </is>
      </c>
      <c r="C1" t="inlineStr">
        <is>
          <t>indexed_count</t>
        </is>
      </c>
      <c r="D1" t="inlineStr">
        <is>
          <t>internal_link_count</t>
        </is>
      </c>
      <c r="E1" t="inlineStr">
        <is>
          <t>impressions</t>
        </is>
      </c>
      <c r="F1" t="inlineStr">
        <is>
          <t>clicks</t>
        </is>
      </c>
      <c r="G1" t="inlineStr">
        <is>
          <t>average_position</t>
        </is>
      </c>
      <c r="H1" t="inlineStr">
        <is>
          <t>authority_score</t>
        </is>
      </c>
      <c r="I1" t="inlineStr">
        <is>
          <t>content_gap_score</t>
        </is>
      </c>
    </row>
    <row r="2">
      <c r="A2" t="inlineStr">
        <is>
          <t>Comparisons</t>
        </is>
      </c>
      <c r="B2" t="n">
        <v>3</v>
      </c>
      <c r="C2" t="n">
        <v>0</v>
      </c>
      <c r="D2" t="n">
        <v>9</v>
      </c>
      <c r="E2" t="n">
        <v>0</v>
      </c>
      <c r="F2" t="n">
        <v>0</v>
      </c>
      <c r="G2" t="n">
        <v>0</v>
      </c>
      <c r="H2" t="n">
        <v>12</v>
      </c>
      <c r="I2" t="n">
        <v>88</v>
      </c>
    </row>
    <row r="3">
      <c r="A3" t="inlineStr">
        <is>
          <t>AI Video</t>
        </is>
      </c>
      <c r="B3" t="n">
        <v>12</v>
      </c>
      <c r="C3" t="n">
        <v>0</v>
      </c>
      <c r="D3" t="n">
        <v>36</v>
      </c>
      <c r="E3" t="n">
        <v>0</v>
      </c>
      <c r="F3" t="n">
        <v>0</v>
      </c>
      <c r="G3" t="n">
        <v>0</v>
      </c>
      <c r="H3" t="n">
        <v>48</v>
      </c>
      <c r="I3" t="n">
        <v>52</v>
      </c>
    </row>
    <row r="4">
      <c r="A4" t="inlineStr">
        <is>
          <t>AI Search</t>
        </is>
      </c>
      <c r="B4" t="n">
        <v>15</v>
      </c>
      <c r="C4" t="n">
        <v>0</v>
      </c>
      <c r="D4" t="n">
        <v>45</v>
      </c>
      <c r="E4" t="n">
        <v>0</v>
      </c>
      <c r="F4" t="n">
        <v>0</v>
      </c>
      <c r="G4" t="n">
        <v>0</v>
      </c>
      <c r="H4" t="n">
        <v>60</v>
      </c>
      <c r="I4" t="n">
        <v>40</v>
      </c>
    </row>
    <row r="5">
      <c r="A5" t="inlineStr">
        <is>
          <t>AI Writing</t>
        </is>
      </c>
      <c r="B5" t="n">
        <v>17</v>
      </c>
      <c r="C5" t="n">
        <v>0</v>
      </c>
      <c r="D5" t="n">
        <v>51</v>
      </c>
      <c r="E5" t="n">
        <v>0</v>
      </c>
      <c r="F5" t="n">
        <v>0</v>
      </c>
      <c r="G5" t="n">
        <v>0</v>
      </c>
      <c r="H5" t="n">
        <v>68</v>
      </c>
      <c r="I5" t="n">
        <v>32</v>
      </c>
    </row>
    <row r="6">
      <c r="A6" t="inlineStr">
        <is>
          <t>AI Image</t>
        </is>
      </c>
      <c r="B6" t="n">
        <v>18</v>
      </c>
      <c r="C6" t="n">
        <v>0</v>
      </c>
      <c r="D6" t="n">
        <v>54</v>
      </c>
      <c r="E6" t="n">
        <v>0</v>
      </c>
      <c r="F6" t="n">
        <v>0</v>
      </c>
      <c r="G6" t="n">
        <v>0</v>
      </c>
      <c r="H6" t="n">
        <v>72</v>
      </c>
      <c r="I6" t="n">
        <v>28</v>
      </c>
    </row>
    <row r="7">
      <c r="A7" t="inlineStr">
        <is>
          <t>AI Productivity</t>
        </is>
      </c>
      <c r="B7" t="n">
        <v>19</v>
      </c>
      <c r="C7" t="n">
        <v>0</v>
      </c>
      <c r="D7" t="n">
        <v>57</v>
      </c>
      <c r="E7" t="n">
        <v>0</v>
      </c>
      <c r="F7" t="n">
        <v>0</v>
      </c>
      <c r="G7" t="n">
        <v>0</v>
      </c>
      <c r="H7" t="n">
        <v>76</v>
      </c>
      <c r="I7" t="n">
        <v>24</v>
      </c>
    </row>
    <row r="8">
      <c r="A8" t="inlineStr">
        <is>
          <t>AI Coding</t>
        </is>
      </c>
      <c r="B8" t="n">
        <v>31</v>
      </c>
      <c r="C8" t="n">
        <v>0</v>
      </c>
      <c r="D8" t="n">
        <v>93</v>
      </c>
      <c r="E8" t="n">
        <v>0</v>
      </c>
      <c r="F8" t="n">
        <v>0</v>
      </c>
      <c r="G8" t="n">
        <v>0</v>
      </c>
      <c r="H8" t="n">
        <v>100</v>
      </c>
      <c r="I8" t="n">
        <v>0</v>
      </c>
    </row>
    <row r="9">
      <c r="A9" t="inlineStr">
        <is>
          <t>SaaS Reviews</t>
        </is>
      </c>
      <c r="B9" t="n">
        <v>61</v>
      </c>
      <c r="C9" t="n">
        <v>0</v>
      </c>
      <c r="D9" t="n">
        <v>183</v>
      </c>
      <c r="E9" t="n">
        <v>0</v>
      </c>
      <c r="F9" t="n">
        <v>0</v>
      </c>
      <c r="G9" t="n">
        <v>0</v>
      </c>
      <c r="H9" t="n">
        <v>100</v>
      </c>
      <c r="I9" t="n">
        <v>0</v>
      </c>
    </row>
    <row r="10">
      <c r="A10" t="inlineStr">
        <is>
          <t>AI SEO</t>
        </is>
      </c>
      <c r="B10" t="n">
        <v>25</v>
      </c>
      <c r="C10" t="n">
        <v>0</v>
      </c>
      <c r="D10" t="n">
        <v>75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</row>
    <row r="11">
      <c r="A11" t="inlineStr">
        <is>
          <t>AI Automation</t>
        </is>
      </c>
      <c r="B11" t="n">
        <v>28</v>
      </c>
      <c r="C11" t="n">
        <v>0</v>
      </c>
      <c r="D11" t="n">
        <v>84</v>
      </c>
      <c r="E11" t="n">
        <v>0</v>
      </c>
      <c r="F11" t="n">
        <v>0</v>
      </c>
      <c r="G11" t="n">
        <v>0</v>
      </c>
      <c r="H11" t="n">
        <v>100</v>
      </c>
      <c r="I11" t="n">
        <v>0</v>
      </c>
    </row>
    <row r="12">
      <c r="A12" t="inlineStr">
        <is>
          <t>Reviews</t>
        </is>
      </c>
      <c r="B12" t="n">
        <v>49</v>
      </c>
      <c r="C12" t="n">
        <v>0</v>
      </c>
      <c r="D12" t="n">
        <v>147</v>
      </c>
      <c r="E12" t="n">
        <v>0</v>
      </c>
      <c r="F12" t="n">
        <v>0</v>
      </c>
      <c r="G12" t="n">
        <v>0</v>
      </c>
      <c r="H12" t="n">
        <v>100</v>
      </c>
      <c r="I12" t="n">
        <v>0</v>
      </c>
    </row>
  </sheetData>
  <autoFilter ref="A1:I1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35" customWidth="1" min="4" max="4"/>
    <col width="35" customWidth="1" min="5" max="5"/>
    <col width="10" customWidth="1" min="6" max="6"/>
    <col width="58" customWidth="1" min="7" max="7"/>
    <col width="60" customWidth="1" min="8" max="8"/>
  </cols>
  <sheetData>
    <row r="1">
      <c r="A1" t="inlineStr">
        <is>
          <t>cluster</t>
        </is>
      </c>
      <c r="B1" t="inlineStr">
        <is>
          <t>base_slug</t>
        </is>
      </c>
      <c r="C1" t="inlineStr">
        <is>
          <t>missing_article_type</t>
        </is>
      </c>
      <c r="D1" t="inlineStr">
        <is>
          <t>suggested_title</t>
        </is>
      </c>
      <c r="E1" t="inlineStr">
        <is>
          <t>suggested_slug</t>
        </is>
      </c>
      <c r="F1" t="inlineStr">
        <is>
          <t>priority</t>
        </is>
      </c>
      <c r="G1" t="inlineStr">
        <is>
          <t>reason</t>
        </is>
      </c>
      <c r="H1" t="inlineStr">
        <is>
          <t>internal_link_target</t>
        </is>
      </c>
    </row>
    <row r="2">
      <c r="A2" t="inlineStr">
        <is>
          <t>AI Coding</t>
        </is>
      </c>
      <c r="B2" t="inlineStr">
        <is>
          <t>ai-coding</t>
        </is>
      </c>
      <c r="C2" t="inlineStr">
        <is>
          <t>alternatives</t>
        </is>
      </c>
      <c r="D2" t="inlineStr">
        <is>
          <t>AI Coding Alternatives 2026</t>
        </is>
      </c>
      <c r="E2" t="inlineStr">
        <is>
          <t>ai-coding-alternatives-2026</t>
        </is>
      </c>
      <c r="F2" t="inlineStr">
        <is>
          <t>Medium</t>
        </is>
      </c>
      <c r="G2" t="inlineStr">
        <is>
          <t>AI Coding cluster is missing a alternatives asset.</t>
        </is>
      </c>
      <c r="H2" t="inlineStr">
        <is>
          <t>https://smileaireviewhub.com/10-tips-for-getting-better-r-code-from-your-ai-coding-agent/</t>
        </is>
      </c>
    </row>
    <row r="3">
      <c r="A3" t="inlineStr">
        <is>
          <t>AI Coding</t>
        </is>
      </c>
      <c r="B3" t="inlineStr">
        <is>
          <t>ai-coding</t>
        </is>
      </c>
      <c r="C3" t="inlineStr">
        <is>
          <t>tutorial</t>
        </is>
      </c>
      <c r="D3" t="inlineStr">
        <is>
          <t>AI Coding Tutorial 2026</t>
        </is>
      </c>
      <c r="E3" t="inlineStr">
        <is>
          <t>ai-coding-tutorial-2026</t>
        </is>
      </c>
      <c r="F3" t="inlineStr">
        <is>
          <t>Medium</t>
        </is>
      </c>
      <c r="G3" t="inlineStr">
        <is>
          <t>AI Coding cluster is missing a tutorial asset.</t>
        </is>
      </c>
      <c r="H3" t="inlineStr">
        <is>
          <t>https://smileaireviewhub.com/10-tips-for-getting-better-r-code-from-your-ai-coding-agent/</t>
        </is>
      </c>
    </row>
    <row r="4">
      <c r="A4" t="inlineStr">
        <is>
          <t>AI Coding</t>
        </is>
      </c>
      <c r="B4" t="inlineStr">
        <is>
          <t>ai-coding</t>
        </is>
      </c>
      <c r="C4" t="inlineStr">
        <is>
          <t>faq</t>
        </is>
      </c>
      <c r="D4" t="inlineStr">
        <is>
          <t>AI Coding Faq 2026</t>
        </is>
      </c>
      <c r="E4" t="inlineStr">
        <is>
          <t>ai-coding-faq-2026</t>
        </is>
      </c>
      <c r="F4" t="inlineStr">
        <is>
          <t>Medium</t>
        </is>
      </c>
      <c r="G4" t="inlineStr">
        <is>
          <t>AI Coding cluster is missing a faq asset.</t>
        </is>
      </c>
      <c r="H4" t="inlineStr">
        <is>
          <t>https://smileaireviewhub.com/10-tips-for-getting-better-r-code-from-your-ai-coding-agent/</t>
        </is>
      </c>
    </row>
    <row r="5">
      <c r="A5" t="inlineStr">
        <is>
          <t>AI Coding</t>
        </is>
      </c>
      <c r="B5" t="inlineStr">
        <is>
          <t>ai-coding</t>
        </is>
      </c>
      <c r="C5" t="inlineStr">
        <is>
          <t>video</t>
        </is>
      </c>
      <c r="D5" t="inlineStr">
        <is>
          <t>AI Coding Video Review 2026</t>
        </is>
      </c>
      <c r="E5" t="inlineStr">
        <is>
          <t>ai-coding-video-2026</t>
        </is>
      </c>
      <c r="F5" t="inlineStr">
        <is>
          <t>Medium</t>
        </is>
      </c>
      <c r="G5" t="inlineStr">
        <is>
          <t>AI Coding cluster is missing a video asset.</t>
        </is>
      </c>
      <c r="H5" t="inlineStr">
        <is>
          <t>https://smileaireviewhub.com/10-tips-for-getting-better-r-code-from-your-ai-coding-agent/</t>
        </is>
      </c>
    </row>
    <row r="6">
      <c r="A6" t="inlineStr">
        <is>
          <t>SaaS Reviews</t>
        </is>
      </c>
      <c r="B6" t="inlineStr">
        <is>
          <t>saas-reviews</t>
        </is>
      </c>
      <c r="C6" t="inlineStr">
        <is>
          <t>review</t>
        </is>
      </c>
      <c r="D6" t="inlineStr">
        <is>
          <t>SaaS Reviews Review 2026</t>
        </is>
      </c>
      <c r="E6" t="inlineStr">
        <is>
          <t>saas-reviews-review-2026</t>
        </is>
      </c>
      <c r="F6" t="inlineStr">
        <is>
          <t>Medium</t>
        </is>
      </c>
      <c r="G6" t="inlineStr">
        <is>
          <t>SaaS Reviews cluster is missing a review asset.</t>
        </is>
      </c>
      <c r="H6" t="inlineStr">
        <is>
          <t>https://smileaireviewhub.com/activecampaign/</t>
        </is>
      </c>
    </row>
    <row r="7">
      <c r="A7" t="inlineStr">
        <is>
          <t>SaaS Reviews</t>
        </is>
      </c>
      <c r="B7" t="inlineStr">
        <is>
          <t>saas-reviews</t>
        </is>
      </c>
      <c r="C7" t="inlineStr">
        <is>
          <t>alternatives</t>
        </is>
      </c>
      <c r="D7" t="inlineStr">
        <is>
          <t>SaaS Reviews Alternatives 2026</t>
        </is>
      </c>
      <c r="E7" t="inlineStr">
        <is>
          <t>saas-reviews-alternatives-2026</t>
        </is>
      </c>
      <c r="F7" t="inlineStr">
        <is>
          <t>Medium</t>
        </is>
      </c>
      <c r="G7" t="inlineStr">
        <is>
          <t>SaaS Reviews cluster is missing a alternatives asset.</t>
        </is>
      </c>
      <c r="H7" t="inlineStr">
        <is>
          <t>https://smileaireviewhub.com/activecampaign/</t>
        </is>
      </c>
    </row>
    <row r="8">
      <c r="A8" t="inlineStr">
        <is>
          <t>SaaS Reviews</t>
        </is>
      </c>
      <c r="B8" t="inlineStr">
        <is>
          <t>saas-reviews</t>
        </is>
      </c>
      <c r="C8" t="inlineStr">
        <is>
          <t>comparison</t>
        </is>
      </c>
      <c r="D8" t="inlineStr">
        <is>
          <t>SaaS Reviews Comparison 2026</t>
        </is>
      </c>
      <c r="E8" t="inlineStr">
        <is>
          <t>saas-reviews-comparison-2026</t>
        </is>
      </c>
      <c r="F8" t="inlineStr">
        <is>
          <t>Medium</t>
        </is>
      </c>
      <c r="G8" t="inlineStr">
        <is>
          <t>SaaS Reviews cluster is missing a comparison asset.</t>
        </is>
      </c>
      <c r="H8" t="inlineStr">
        <is>
          <t>https://smileaireviewhub.com/activecampaign/</t>
        </is>
      </c>
    </row>
    <row r="9">
      <c r="A9" t="inlineStr">
        <is>
          <t>SaaS Reviews</t>
        </is>
      </c>
      <c r="B9" t="inlineStr">
        <is>
          <t>saas-reviews</t>
        </is>
      </c>
      <c r="C9" t="inlineStr">
        <is>
          <t>faq</t>
        </is>
      </c>
      <c r="D9" t="inlineStr">
        <is>
          <t>SaaS Reviews Faq 2026</t>
        </is>
      </c>
      <c r="E9" t="inlineStr">
        <is>
          <t>saas-reviews-faq-2026</t>
        </is>
      </c>
      <c r="F9" t="inlineStr">
        <is>
          <t>Medium</t>
        </is>
      </c>
      <c r="G9" t="inlineStr">
        <is>
          <t>SaaS Reviews cluster is missing a faq asset.</t>
        </is>
      </c>
      <c r="H9" t="inlineStr">
        <is>
          <t>https://smileaireviewhub.com/activecampaign/</t>
        </is>
      </c>
    </row>
    <row r="10">
      <c r="A10" t="inlineStr">
        <is>
          <t>SaaS Reviews</t>
        </is>
      </c>
      <c r="B10" t="inlineStr">
        <is>
          <t>saas-reviews</t>
        </is>
      </c>
      <c r="C10" t="inlineStr">
        <is>
          <t>video</t>
        </is>
      </c>
      <c r="D10" t="inlineStr">
        <is>
          <t>SaaS Reviews Video Review 2026</t>
        </is>
      </c>
      <c r="E10" t="inlineStr">
        <is>
          <t>saas-reviews-video-2026</t>
        </is>
      </c>
      <c r="F10" t="inlineStr">
        <is>
          <t>Medium</t>
        </is>
      </c>
      <c r="G10" t="inlineStr">
        <is>
          <t>SaaS Reviews cluster is missing a video asset.</t>
        </is>
      </c>
      <c r="H10" t="inlineStr">
        <is>
          <t>https://smileaireviewhub.com/activecampaign/</t>
        </is>
      </c>
    </row>
    <row r="11">
      <c r="A11" t="inlineStr">
        <is>
          <t>AI Image</t>
        </is>
      </c>
      <c r="B11" t="inlineStr">
        <is>
          <t>ai-image</t>
        </is>
      </c>
      <c r="C11" t="inlineStr">
        <is>
          <t>alternatives</t>
        </is>
      </c>
      <c r="D11" t="inlineStr">
        <is>
          <t>AI Image Alternatives 2026</t>
        </is>
      </c>
      <c r="E11" t="inlineStr">
        <is>
          <t>ai-image-alternatives-2026</t>
        </is>
      </c>
      <c r="F11" t="inlineStr">
        <is>
          <t>Medium</t>
        </is>
      </c>
      <c r="G11" t="inlineStr">
        <is>
          <t>AI Image cluster is missing a alternatives asset.</t>
        </is>
      </c>
      <c r="H11" t="inlineStr">
        <is>
          <t>https://smileaireviewhub.com/adcreative-ai/</t>
        </is>
      </c>
    </row>
    <row r="12">
      <c r="A12" t="inlineStr">
        <is>
          <t>AI Image</t>
        </is>
      </c>
      <c r="B12" t="inlineStr">
        <is>
          <t>ai-image</t>
        </is>
      </c>
      <c r="C12" t="inlineStr">
        <is>
          <t>tutorial</t>
        </is>
      </c>
      <c r="D12" t="inlineStr">
        <is>
          <t>AI Image Tutorial 2026</t>
        </is>
      </c>
      <c r="E12" t="inlineStr">
        <is>
          <t>ai-image-tutorial-2026</t>
        </is>
      </c>
      <c r="F12" t="inlineStr">
        <is>
          <t>Medium</t>
        </is>
      </c>
      <c r="G12" t="inlineStr">
        <is>
          <t>AI Image cluster is missing a tutorial asset.</t>
        </is>
      </c>
      <c r="H12" t="inlineStr">
        <is>
          <t>https://smileaireviewhub.com/adcreative-ai/</t>
        </is>
      </c>
    </row>
    <row r="13">
      <c r="A13" t="inlineStr">
        <is>
          <t>AI Image</t>
        </is>
      </c>
      <c r="B13" t="inlineStr">
        <is>
          <t>ai-image</t>
        </is>
      </c>
      <c r="C13" t="inlineStr">
        <is>
          <t>faq</t>
        </is>
      </c>
      <c r="D13" t="inlineStr">
        <is>
          <t>AI Image Faq 2026</t>
        </is>
      </c>
      <c r="E13" t="inlineStr">
        <is>
          <t>ai-image-faq-2026</t>
        </is>
      </c>
      <c r="F13" t="inlineStr">
        <is>
          <t>Medium</t>
        </is>
      </c>
      <c r="G13" t="inlineStr">
        <is>
          <t>AI Image cluster is missing a faq asset.</t>
        </is>
      </c>
      <c r="H13" t="inlineStr">
        <is>
          <t>https://smileaireviewhub.com/adcreative-ai/</t>
        </is>
      </c>
    </row>
    <row r="14">
      <c r="A14" t="inlineStr">
        <is>
          <t>AI Image</t>
        </is>
      </c>
      <c r="B14" t="inlineStr">
        <is>
          <t>ai-image</t>
        </is>
      </c>
      <c r="C14" t="inlineStr">
        <is>
          <t>video</t>
        </is>
      </c>
      <c r="D14" t="inlineStr">
        <is>
          <t>AI Image Video Review 2026</t>
        </is>
      </c>
      <c r="E14" t="inlineStr">
        <is>
          <t>ai-image-video-2026</t>
        </is>
      </c>
      <c r="F14" t="inlineStr">
        <is>
          <t>Medium</t>
        </is>
      </c>
      <c r="G14" t="inlineStr">
        <is>
          <t>AI Image cluster is missing a video asset.</t>
        </is>
      </c>
      <c r="H14" t="inlineStr">
        <is>
          <t>https://smileaireviewhub.com/adcreative-ai/</t>
        </is>
      </c>
    </row>
    <row r="15">
      <c r="A15" t="inlineStr">
        <is>
          <t>AI Productivity</t>
        </is>
      </c>
      <c r="B15" t="inlineStr">
        <is>
          <t>ai-productivity</t>
        </is>
      </c>
      <c r="C15" t="inlineStr">
        <is>
          <t>pricing</t>
        </is>
      </c>
      <c r="D15" t="inlineStr">
        <is>
          <t>AI Productivity Pricing 2026</t>
        </is>
      </c>
      <c r="E15" t="inlineStr">
        <is>
          <t>ai-productivity-pricing-2026</t>
        </is>
      </c>
      <c r="F15" t="inlineStr">
        <is>
          <t>Medium</t>
        </is>
      </c>
      <c r="G15" t="inlineStr">
        <is>
          <t>AI Productivity cluster is missing a pricing asset.</t>
        </is>
      </c>
      <c r="H15" t="inlineStr">
        <is>
          <t>https://smileaireviewhub.com/affordable-ai-assistant-platform/</t>
        </is>
      </c>
    </row>
    <row r="16">
      <c r="A16" t="inlineStr">
        <is>
          <t>AI Productivity</t>
        </is>
      </c>
      <c r="B16" t="inlineStr">
        <is>
          <t>ai-productivity</t>
        </is>
      </c>
      <c r="C16" t="inlineStr">
        <is>
          <t>alternatives</t>
        </is>
      </c>
      <c r="D16" t="inlineStr">
        <is>
          <t>AI Productivity Alternatives 2026</t>
        </is>
      </c>
      <c r="E16" t="inlineStr">
        <is>
          <t>ai-productivity-alternatives-2026</t>
        </is>
      </c>
      <c r="F16" t="inlineStr">
        <is>
          <t>Medium</t>
        </is>
      </c>
      <c r="G16" t="inlineStr">
        <is>
          <t>AI Productivity cluster is missing a alternatives asset.</t>
        </is>
      </c>
      <c r="H16" t="inlineStr">
        <is>
          <t>https://smileaireviewhub.com/affordable-ai-assistant-platform/</t>
        </is>
      </c>
    </row>
    <row r="17">
      <c r="A17" t="inlineStr">
        <is>
          <t>AI Productivity</t>
        </is>
      </c>
      <c r="B17" t="inlineStr">
        <is>
          <t>ai-productivity</t>
        </is>
      </c>
      <c r="C17" t="inlineStr">
        <is>
          <t>tutorial</t>
        </is>
      </c>
      <c r="D17" t="inlineStr">
        <is>
          <t>AI Productivity Tutorial 2026</t>
        </is>
      </c>
      <c r="E17" t="inlineStr">
        <is>
          <t>ai-productivity-tutorial-2026</t>
        </is>
      </c>
      <c r="F17" t="inlineStr">
        <is>
          <t>Medium</t>
        </is>
      </c>
      <c r="G17" t="inlineStr">
        <is>
          <t>AI Productivity cluster is missing a tutorial asset.</t>
        </is>
      </c>
      <c r="H17" t="inlineStr">
        <is>
          <t>https://smileaireviewhub.com/affordable-ai-assistant-platform/</t>
        </is>
      </c>
    </row>
    <row r="18">
      <c r="A18" t="inlineStr">
        <is>
          <t>AI Productivity</t>
        </is>
      </c>
      <c r="B18" t="inlineStr">
        <is>
          <t>ai-productivity</t>
        </is>
      </c>
      <c r="C18" t="inlineStr">
        <is>
          <t>faq</t>
        </is>
      </c>
      <c r="D18" t="inlineStr">
        <is>
          <t>AI Productivity Faq 2026</t>
        </is>
      </c>
      <c r="E18" t="inlineStr">
        <is>
          <t>ai-productivity-faq-2026</t>
        </is>
      </c>
      <c r="F18" t="inlineStr">
        <is>
          <t>Medium</t>
        </is>
      </c>
      <c r="G18" t="inlineStr">
        <is>
          <t>AI Productivity cluster is missing a faq asset.</t>
        </is>
      </c>
      <c r="H18" t="inlineStr">
        <is>
          <t>https://smileaireviewhub.com/affordable-ai-assistant-platform/</t>
        </is>
      </c>
    </row>
    <row r="19">
      <c r="A19" t="inlineStr">
        <is>
          <t>AI Productivity</t>
        </is>
      </c>
      <c r="B19" t="inlineStr">
        <is>
          <t>ai-productivity</t>
        </is>
      </c>
      <c r="C19" t="inlineStr">
        <is>
          <t>video</t>
        </is>
      </c>
      <c r="D19" t="inlineStr">
        <is>
          <t>AI Productivity Video Review 2026</t>
        </is>
      </c>
      <c r="E19" t="inlineStr">
        <is>
          <t>ai-productivity-video-2026</t>
        </is>
      </c>
      <c r="F19" t="inlineStr">
        <is>
          <t>Medium</t>
        </is>
      </c>
      <c r="G19" t="inlineStr">
        <is>
          <t>AI Productivity cluster is missing a video asset.</t>
        </is>
      </c>
      <c r="H19" t="inlineStr">
        <is>
          <t>https://smileaireviewhub.com/affordable-ai-assistant-platform/</t>
        </is>
      </c>
    </row>
    <row r="20">
      <c r="A20" t="inlineStr">
        <is>
          <t>AI Search</t>
        </is>
      </c>
      <c r="B20" t="inlineStr">
        <is>
          <t>ai-search</t>
        </is>
      </c>
      <c r="C20" t="inlineStr">
        <is>
          <t>pricing</t>
        </is>
      </c>
      <c r="D20" t="inlineStr">
        <is>
          <t>AI Search Pricing 2026</t>
        </is>
      </c>
      <c r="E20" t="inlineStr">
        <is>
          <t>ai-search-pricing-2026</t>
        </is>
      </c>
      <c r="F20" t="inlineStr">
        <is>
          <t>Medium</t>
        </is>
      </c>
      <c r="G20" t="inlineStr">
        <is>
          <t>AI Search cluster is missing a pricing asset.</t>
        </is>
      </c>
      <c r="H20" t="inlineStr">
        <is>
          <t>https://smileaireviewhub.com/affordable-ai-search-platform/</t>
        </is>
      </c>
    </row>
    <row r="21">
      <c r="A21" t="inlineStr">
        <is>
          <t>AI Search</t>
        </is>
      </c>
      <c r="B21" t="inlineStr">
        <is>
          <t>ai-search</t>
        </is>
      </c>
      <c r="C21" t="inlineStr">
        <is>
          <t>alternatives</t>
        </is>
      </c>
      <c r="D21" t="inlineStr">
        <is>
          <t>AI Search Alternatives 2026</t>
        </is>
      </c>
      <c r="E21" t="inlineStr">
        <is>
          <t>ai-search-alternatives-2026</t>
        </is>
      </c>
      <c r="F21" t="inlineStr">
        <is>
          <t>Medium</t>
        </is>
      </c>
      <c r="G21" t="inlineStr">
        <is>
          <t>AI Search cluster is missing a alternatives asset.</t>
        </is>
      </c>
      <c r="H21" t="inlineStr">
        <is>
          <t>https://smileaireviewhub.com/affordable-ai-search-platform/</t>
        </is>
      </c>
    </row>
    <row r="22">
      <c r="A22" t="inlineStr">
        <is>
          <t>AI Search</t>
        </is>
      </c>
      <c r="B22" t="inlineStr">
        <is>
          <t>ai-search</t>
        </is>
      </c>
      <c r="C22" t="inlineStr">
        <is>
          <t>tutorial</t>
        </is>
      </c>
      <c r="D22" t="inlineStr">
        <is>
          <t>AI Search Tutorial 2026</t>
        </is>
      </c>
      <c r="E22" t="inlineStr">
        <is>
          <t>ai-search-tutorial-2026</t>
        </is>
      </c>
      <c r="F22" t="inlineStr">
        <is>
          <t>Medium</t>
        </is>
      </c>
      <c r="G22" t="inlineStr">
        <is>
          <t>AI Search cluster is missing a tutorial asset.</t>
        </is>
      </c>
      <c r="H22" t="inlineStr">
        <is>
          <t>https://smileaireviewhub.com/affordable-ai-search-platform/</t>
        </is>
      </c>
    </row>
    <row r="23">
      <c r="A23" t="inlineStr">
        <is>
          <t>AI Search</t>
        </is>
      </c>
      <c r="B23" t="inlineStr">
        <is>
          <t>ai-search</t>
        </is>
      </c>
      <c r="C23" t="inlineStr">
        <is>
          <t>faq</t>
        </is>
      </c>
      <c r="D23" t="inlineStr">
        <is>
          <t>AI Search Faq 2026</t>
        </is>
      </c>
      <c r="E23" t="inlineStr">
        <is>
          <t>ai-search-faq-2026</t>
        </is>
      </c>
      <c r="F23" t="inlineStr">
        <is>
          <t>Medium</t>
        </is>
      </c>
      <c r="G23" t="inlineStr">
        <is>
          <t>AI Search cluster is missing a faq asset.</t>
        </is>
      </c>
      <c r="H23" t="inlineStr">
        <is>
          <t>https://smileaireviewhub.com/affordable-ai-search-platform/</t>
        </is>
      </c>
    </row>
    <row r="24">
      <c r="A24" t="inlineStr">
        <is>
          <t>AI Search</t>
        </is>
      </c>
      <c r="B24" t="inlineStr">
        <is>
          <t>ai-search</t>
        </is>
      </c>
      <c r="C24" t="inlineStr">
        <is>
          <t>video</t>
        </is>
      </c>
      <c r="D24" t="inlineStr">
        <is>
          <t>AI Search Video Review 2026</t>
        </is>
      </c>
      <c r="E24" t="inlineStr">
        <is>
          <t>ai-search-video-2026</t>
        </is>
      </c>
      <c r="F24" t="inlineStr">
        <is>
          <t>Medium</t>
        </is>
      </c>
      <c r="G24" t="inlineStr">
        <is>
          <t>AI Search cluster is missing a video asset.</t>
        </is>
      </c>
      <c r="H24" t="inlineStr">
        <is>
          <t>https://smileaireviewhub.com/affordable-ai-search-platform/</t>
        </is>
      </c>
    </row>
    <row r="25">
      <c r="A25" t="inlineStr">
        <is>
          <t>AI SEO</t>
        </is>
      </c>
      <c r="B25" t="inlineStr">
        <is>
          <t>ai-seo</t>
        </is>
      </c>
      <c r="C25" t="inlineStr">
        <is>
          <t>tutorial</t>
        </is>
      </c>
      <c r="D25" t="inlineStr">
        <is>
          <t>AI SEO Tutorial 2026</t>
        </is>
      </c>
      <c r="E25" t="inlineStr">
        <is>
          <t>ai-seo-tutorial-2026</t>
        </is>
      </c>
      <c r="F25" t="inlineStr">
        <is>
          <t>Medium</t>
        </is>
      </c>
      <c r="G25" t="inlineStr">
        <is>
          <t>AI SEO cluster is missing a tutorial asset.</t>
        </is>
      </c>
      <c r="H25" t="inlineStr">
        <is>
          <t>https://smileaireviewhub.com/affordable-ai-seo-platform/</t>
        </is>
      </c>
    </row>
    <row r="26">
      <c r="A26" t="inlineStr">
        <is>
          <t>AI SEO</t>
        </is>
      </c>
      <c r="B26" t="inlineStr">
        <is>
          <t>ai-seo</t>
        </is>
      </c>
      <c r="C26" t="inlineStr">
        <is>
          <t>faq</t>
        </is>
      </c>
      <c r="D26" t="inlineStr">
        <is>
          <t>AI SEO Faq 2026</t>
        </is>
      </c>
      <c r="E26" t="inlineStr">
        <is>
          <t>ai-seo-faq-2026</t>
        </is>
      </c>
      <c r="F26" t="inlineStr">
        <is>
          <t>Medium</t>
        </is>
      </c>
      <c r="G26" t="inlineStr">
        <is>
          <t>AI SEO cluster is missing a faq asset.</t>
        </is>
      </c>
      <c r="H26" t="inlineStr">
        <is>
          <t>https://smileaireviewhub.com/affordable-ai-seo-platform/</t>
        </is>
      </c>
    </row>
    <row r="27">
      <c r="A27" t="inlineStr">
        <is>
          <t>AI SEO</t>
        </is>
      </c>
      <c r="B27" t="inlineStr">
        <is>
          <t>ai-seo</t>
        </is>
      </c>
      <c r="C27" t="inlineStr">
        <is>
          <t>video</t>
        </is>
      </c>
      <c r="D27" t="inlineStr">
        <is>
          <t>AI SEO Video Review 2026</t>
        </is>
      </c>
      <c r="E27" t="inlineStr">
        <is>
          <t>ai-seo-video-2026</t>
        </is>
      </c>
      <c r="F27" t="inlineStr">
        <is>
          <t>Medium</t>
        </is>
      </c>
      <c r="G27" t="inlineStr">
        <is>
          <t>AI SEO cluster is missing a video asset.</t>
        </is>
      </c>
      <c r="H27" t="inlineStr">
        <is>
          <t>https://smileaireviewhub.com/affordable-ai-seo-platform/</t>
        </is>
      </c>
    </row>
    <row r="28">
      <c r="A28" t="inlineStr">
        <is>
          <t>AI Video</t>
        </is>
      </c>
      <c r="B28" t="inlineStr">
        <is>
          <t>ai-video</t>
        </is>
      </c>
      <c r="C28" t="inlineStr">
        <is>
          <t>alternatives</t>
        </is>
      </c>
      <c r="D28" t="inlineStr">
        <is>
          <t>AI Video Alternatives 2026</t>
        </is>
      </c>
      <c r="E28" t="inlineStr">
        <is>
          <t>ai-video-alternatives-2026</t>
        </is>
      </c>
      <c r="F28" t="inlineStr">
        <is>
          <t>Medium</t>
        </is>
      </c>
      <c r="G28" t="inlineStr">
        <is>
          <t>AI Video cluster is missing a alternatives asset.</t>
        </is>
      </c>
      <c r="H28" t="inlineStr">
        <is>
          <t>https://smileaireviewhub.com/affordable-ai-video-platform/</t>
        </is>
      </c>
    </row>
    <row r="29">
      <c r="A29" t="inlineStr">
        <is>
          <t>AI Video</t>
        </is>
      </c>
      <c r="B29" t="inlineStr">
        <is>
          <t>ai-video</t>
        </is>
      </c>
      <c r="C29" t="inlineStr">
        <is>
          <t>tutorial</t>
        </is>
      </c>
      <c r="D29" t="inlineStr">
        <is>
          <t>AI Video Tutorial 2026</t>
        </is>
      </c>
      <c r="E29" t="inlineStr">
        <is>
          <t>ai-video-tutorial-2026</t>
        </is>
      </c>
      <c r="F29" t="inlineStr">
        <is>
          <t>Medium</t>
        </is>
      </c>
      <c r="G29" t="inlineStr">
        <is>
          <t>AI Video cluster is missing a tutorial asset.</t>
        </is>
      </c>
      <c r="H29" t="inlineStr">
        <is>
          <t>https://smileaireviewhub.com/affordable-ai-video-platform/</t>
        </is>
      </c>
    </row>
    <row r="30">
      <c r="A30" t="inlineStr">
        <is>
          <t>AI Video</t>
        </is>
      </c>
      <c r="B30" t="inlineStr">
        <is>
          <t>ai-video</t>
        </is>
      </c>
      <c r="C30" t="inlineStr">
        <is>
          <t>faq</t>
        </is>
      </c>
      <c r="D30" t="inlineStr">
        <is>
          <t>AI Video Faq 2026</t>
        </is>
      </c>
      <c r="E30" t="inlineStr">
        <is>
          <t>ai-video-faq-2026</t>
        </is>
      </c>
      <c r="F30" t="inlineStr">
        <is>
          <t>Medium</t>
        </is>
      </c>
      <c r="G30" t="inlineStr">
        <is>
          <t>AI Video cluster is missing a faq asset.</t>
        </is>
      </c>
      <c r="H30" t="inlineStr">
        <is>
          <t>https://smileaireviewhub.com/affordable-ai-video-platform/</t>
        </is>
      </c>
    </row>
    <row r="31">
      <c r="A31" t="inlineStr">
        <is>
          <t>AI Video</t>
        </is>
      </c>
      <c r="B31" t="inlineStr">
        <is>
          <t>ai-video</t>
        </is>
      </c>
      <c r="C31" t="inlineStr">
        <is>
          <t>video</t>
        </is>
      </c>
      <c r="D31" t="inlineStr">
        <is>
          <t>AI Video Video Review 2026</t>
        </is>
      </c>
      <c r="E31" t="inlineStr">
        <is>
          <t>ai-video-video-2026</t>
        </is>
      </c>
      <c r="F31" t="inlineStr">
        <is>
          <t>Medium</t>
        </is>
      </c>
      <c r="G31" t="inlineStr">
        <is>
          <t>AI Video cluster is missing a video asset.</t>
        </is>
      </c>
      <c r="H31" t="inlineStr">
        <is>
          <t>https://smileaireviewhub.com/affordable-ai-video-platform/</t>
        </is>
      </c>
    </row>
    <row r="32">
      <c r="A32" t="inlineStr">
        <is>
          <t>AI Writing</t>
        </is>
      </c>
      <c r="B32" t="inlineStr">
        <is>
          <t>ai-writing</t>
        </is>
      </c>
      <c r="C32" t="inlineStr">
        <is>
          <t>alternatives</t>
        </is>
      </c>
      <c r="D32" t="inlineStr">
        <is>
          <t>AI Writing Alternatives 2026</t>
        </is>
      </c>
      <c r="E32" t="inlineStr">
        <is>
          <t>ai-writing-alternatives-2026</t>
        </is>
      </c>
      <c r="F32" t="inlineStr">
        <is>
          <t>Medium</t>
        </is>
      </c>
      <c r="G32" t="inlineStr">
        <is>
          <t>AI Writing cluster is missing a alternatives asset.</t>
        </is>
      </c>
      <c r="H32" t="inlineStr">
        <is>
          <t>https://smileaireviewhub.com/affordable-ai-writing-platform/</t>
        </is>
      </c>
    </row>
    <row r="33">
      <c r="A33" t="inlineStr">
        <is>
          <t>AI Writing</t>
        </is>
      </c>
      <c r="B33" t="inlineStr">
        <is>
          <t>ai-writing</t>
        </is>
      </c>
      <c r="C33" t="inlineStr">
        <is>
          <t>tutorial</t>
        </is>
      </c>
      <c r="D33" t="inlineStr">
        <is>
          <t>AI Writing Tutorial 2026</t>
        </is>
      </c>
      <c r="E33" t="inlineStr">
        <is>
          <t>ai-writing-tutorial-2026</t>
        </is>
      </c>
      <c r="F33" t="inlineStr">
        <is>
          <t>Medium</t>
        </is>
      </c>
      <c r="G33" t="inlineStr">
        <is>
          <t>AI Writing cluster is missing a tutorial asset.</t>
        </is>
      </c>
      <c r="H33" t="inlineStr">
        <is>
          <t>https://smileaireviewhub.com/affordable-ai-writing-platform/</t>
        </is>
      </c>
    </row>
    <row r="34">
      <c r="A34" t="inlineStr">
        <is>
          <t>AI Writing</t>
        </is>
      </c>
      <c r="B34" t="inlineStr">
        <is>
          <t>ai-writing</t>
        </is>
      </c>
      <c r="C34" t="inlineStr">
        <is>
          <t>faq</t>
        </is>
      </c>
      <c r="D34" t="inlineStr">
        <is>
          <t>AI Writing Faq 2026</t>
        </is>
      </c>
      <c r="E34" t="inlineStr">
        <is>
          <t>ai-writing-faq-2026</t>
        </is>
      </c>
      <c r="F34" t="inlineStr">
        <is>
          <t>Medium</t>
        </is>
      </c>
      <c r="G34" t="inlineStr">
        <is>
          <t>AI Writing cluster is missing a faq asset.</t>
        </is>
      </c>
      <c r="H34" t="inlineStr">
        <is>
          <t>https://smileaireviewhub.com/affordable-ai-writing-platform/</t>
        </is>
      </c>
    </row>
    <row r="35">
      <c r="A35" t="inlineStr">
        <is>
          <t>AI Writing</t>
        </is>
      </c>
      <c r="B35" t="inlineStr">
        <is>
          <t>ai-writing</t>
        </is>
      </c>
      <c r="C35" t="inlineStr">
        <is>
          <t>video</t>
        </is>
      </c>
      <c r="D35" t="inlineStr">
        <is>
          <t>AI Writing Video Review 2026</t>
        </is>
      </c>
      <c r="E35" t="inlineStr">
        <is>
          <t>ai-writing-video-2026</t>
        </is>
      </c>
      <c r="F35" t="inlineStr">
        <is>
          <t>Medium</t>
        </is>
      </c>
      <c r="G35" t="inlineStr">
        <is>
          <t>AI Writing cluster is missing a video asset.</t>
        </is>
      </c>
      <c r="H35" t="inlineStr">
        <is>
          <t>https://smileaireviewhub.com/affordable-ai-writing-platform/</t>
        </is>
      </c>
    </row>
    <row r="36">
      <c r="A36" t="inlineStr">
        <is>
          <t>AI Automation</t>
        </is>
      </c>
      <c r="B36" t="inlineStr">
        <is>
          <t>ai-automation</t>
        </is>
      </c>
      <c r="C36" t="inlineStr">
        <is>
          <t>tutorial</t>
        </is>
      </c>
      <c r="D36" t="inlineStr">
        <is>
          <t>AI Automation Tutorial 2026</t>
        </is>
      </c>
      <c r="E36" t="inlineStr">
        <is>
          <t>ai-automation-tutorial-2026</t>
        </is>
      </c>
      <c r="F36" t="inlineStr">
        <is>
          <t>Medium</t>
        </is>
      </c>
      <c r="G36" t="inlineStr">
        <is>
          <t>AI Automation cluster is missing a tutorial asset.</t>
        </is>
      </c>
      <c r="H36" t="inlineStr">
        <is>
          <t>https://smileaireviewhub.com/affordable-automation-platform/</t>
        </is>
      </c>
    </row>
    <row r="37">
      <c r="A37" t="inlineStr">
        <is>
          <t>AI Automation</t>
        </is>
      </c>
      <c r="B37" t="inlineStr">
        <is>
          <t>ai-automation</t>
        </is>
      </c>
      <c r="C37" t="inlineStr">
        <is>
          <t>faq</t>
        </is>
      </c>
      <c r="D37" t="inlineStr">
        <is>
          <t>AI Automation Faq 2026</t>
        </is>
      </c>
      <c r="E37" t="inlineStr">
        <is>
          <t>ai-automation-faq-2026</t>
        </is>
      </c>
      <c r="F37" t="inlineStr">
        <is>
          <t>Medium</t>
        </is>
      </c>
      <c r="G37" t="inlineStr">
        <is>
          <t>AI Automation cluster is missing a faq asset.</t>
        </is>
      </c>
      <c r="H37" t="inlineStr">
        <is>
          <t>https://smileaireviewhub.com/affordable-automation-platform/</t>
        </is>
      </c>
    </row>
    <row r="38">
      <c r="A38" t="inlineStr">
        <is>
          <t>AI Automation</t>
        </is>
      </c>
      <c r="B38" t="inlineStr">
        <is>
          <t>ai-automation</t>
        </is>
      </c>
      <c r="C38" t="inlineStr">
        <is>
          <t>video</t>
        </is>
      </c>
      <c r="D38" t="inlineStr">
        <is>
          <t>AI Automation Video Review 2026</t>
        </is>
      </c>
      <c r="E38" t="inlineStr">
        <is>
          <t>ai-automation-video-2026</t>
        </is>
      </c>
      <c r="F38" t="inlineStr">
        <is>
          <t>Medium</t>
        </is>
      </c>
      <c r="G38" t="inlineStr">
        <is>
          <t>AI Automation cluster is missing a video asset.</t>
        </is>
      </c>
      <c r="H38" t="inlineStr">
        <is>
          <t>https://smileaireviewhub.com/affordable-automation-platform/</t>
        </is>
      </c>
    </row>
    <row r="39">
      <c r="A39" t="inlineStr">
        <is>
          <t>Reviews</t>
        </is>
      </c>
      <c r="B39" t="inlineStr">
        <is>
          <t>reviews</t>
        </is>
      </c>
      <c r="C39" t="inlineStr">
        <is>
          <t>pricing</t>
        </is>
      </c>
      <c r="D39" t="inlineStr">
        <is>
          <t>Reviews Pricing 2026</t>
        </is>
      </c>
      <c r="E39" t="inlineStr">
        <is>
          <t>reviews-pricing-2026</t>
        </is>
      </c>
      <c r="F39" t="inlineStr">
        <is>
          <t>Medium</t>
        </is>
      </c>
      <c r="G39" t="inlineStr">
        <is>
          <t>Reviews cluster is missing a pricing asset.</t>
        </is>
      </c>
      <c r="H39" t="inlineStr">
        <is>
          <t>https://smileaireviewhub.com/ai-engineering-from-scratch-review-2026/</t>
        </is>
      </c>
    </row>
    <row r="40">
      <c r="A40" t="inlineStr">
        <is>
          <t>Reviews</t>
        </is>
      </c>
      <c r="B40" t="inlineStr">
        <is>
          <t>reviews</t>
        </is>
      </c>
      <c r="C40" t="inlineStr">
        <is>
          <t>alternatives</t>
        </is>
      </c>
      <c r="D40" t="inlineStr">
        <is>
          <t>Reviews Alternatives 2026</t>
        </is>
      </c>
      <c r="E40" t="inlineStr">
        <is>
          <t>reviews-alternatives-2026</t>
        </is>
      </c>
      <c r="F40" t="inlineStr">
        <is>
          <t>Medium</t>
        </is>
      </c>
      <c r="G40" t="inlineStr">
        <is>
          <t>Reviews cluster is missing a alternatives asset.</t>
        </is>
      </c>
      <c r="H40" t="inlineStr">
        <is>
          <t>https://smileaireviewhub.com/ai-engineering-from-scratch-review-2026/</t>
        </is>
      </c>
    </row>
    <row r="41">
      <c r="A41" t="inlineStr">
        <is>
          <t>Reviews</t>
        </is>
      </c>
      <c r="B41" t="inlineStr">
        <is>
          <t>reviews</t>
        </is>
      </c>
      <c r="C41" t="inlineStr">
        <is>
          <t>comparison</t>
        </is>
      </c>
      <c r="D41" t="inlineStr">
        <is>
          <t>Reviews Comparison 2026</t>
        </is>
      </c>
      <c r="E41" t="inlineStr">
        <is>
          <t>reviews-comparison-2026</t>
        </is>
      </c>
      <c r="F41" t="inlineStr">
        <is>
          <t>Medium</t>
        </is>
      </c>
      <c r="G41" t="inlineStr">
        <is>
          <t>Reviews cluster is missing a comparison asset.</t>
        </is>
      </c>
      <c r="H41" t="inlineStr">
        <is>
          <t>https://smileaireviewhub.com/ai-engineering-from-scratch-review-2026/</t>
        </is>
      </c>
    </row>
    <row r="42">
      <c r="A42" t="inlineStr">
        <is>
          <t>Reviews</t>
        </is>
      </c>
      <c r="B42" t="inlineStr">
        <is>
          <t>reviews</t>
        </is>
      </c>
      <c r="C42" t="inlineStr">
        <is>
          <t>faq</t>
        </is>
      </c>
      <c r="D42" t="inlineStr">
        <is>
          <t>Reviews Faq 2026</t>
        </is>
      </c>
      <c r="E42" t="inlineStr">
        <is>
          <t>reviews-faq-2026</t>
        </is>
      </c>
      <c r="F42" t="inlineStr">
        <is>
          <t>Medium</t>
        </is>
      </c>
      <c r="G42" t="inlineStr">
        <is>
          <t>Reviews cluster is missing a faq asset.</t>
        </is>
      </c>
      <c r="H42" t="inlineStr">
        <is>
          <t>https://smileaireviewhub.com/ai-engineering-from-scratch-review-2026/</t>
        </is>
      </c>
    </row>
    <row r="43">
      <c r="A43" t="inlineStr">
        <is>
          <t>Reviews</t>
        </is>
      </c>
      <c r="B43" t="inlineStr">
        <is>
          <t>reviews</t>
        </is>
      </c>
      <c r="C43" t="inlineStr">
        <is>
          <t>video</t>
        </is>
      </c>
      <c r="D43" t="inlineStr">
        <is>
          <t>Reviews Video Review 2026</t>
        </is>
      </c>
      <c r="E43" t="inlineStr">
        <is>
          <t>reviews-video-2026</t>
        </is>
      </c>
      <c r="F43" t="inlineStr">
        <is>
          <t>Medium</t>
        </is>
      </c>
      <c r="G43" t="inlineStr">
        <is>
          <t>Reviews cluster is missing a video asset.</t>
        </is>
      </c>
      <c r="H43" t="inlineStr">
        <is>
          <t>https://smileaireviewhub.com/ai-engineering-from-scratch-review-2026/</t>
        </is>
      </c>
    </row>
    <row r="44">
      <c r="A44" t="inlineStr">
        <is>
          <t>Comparisons</t>
        </is>
      </c>
      <c r="B44" t="inlineStr">
        <is>
          <t>comparisons</t>
        </is>
      </c>
      <c r="C44" t="inlineStr">
        <is>
          <t>review</t>
        </is>
      </c>
      <c r="D44" t="inlineStr">
        <is>
          <t>Comparisons Review 2026</t>
        </is>
      </c>
      <c r="E44" t="inlineStr">
        <is>
          <t>comparisons-review-2026</t>
        </is>
      </c>
      <c r="F44" t="inlineStr">
        <is>
          <t>High</t>
        </is>
      </c>
      <c r="G44" t="inlineStr">
        <is>
          <t>Comparisons cluster is missing a review asset.</t>
        </is>
      </c>
      <c r="H44" t="inlineStr">
        <is>
          <t>https://smileaireviewhub.com/best-ai-website-builders-compared/</t>
        </is>
      </c>
    </row>
    <row r="45">
      <c r="A45" t="inlineStr">
        <is>
          <t>Comparisons</t>
        </is>
      </c>
      <c r="B45" t="inlineStr">
        <is>
          <t>comparisons</t>
        </is>
      </c>
      <c r="C45" t="inlineStr">
        <is>
          <t>pricing</t>
        </is>
      </c>
      <c r="D45" t="inlineStr">
        <is>
          <t>Comparisons Pricing 2026</t>
        </is>
      </c>
      <c r="E45" t="inlineStr">
        <is>
          <t>comparisons-pricing-2026</t>
        </is>
      </c>
      <c r="F45" t="inlineStr">
        <is>
          <t>High</t>
        </is>
      </c>
      <c r="G45" t="inlineStr">
        <is>
          <t>Comparisons cluster is missing a pricing asset.</t>
        </is>
      </c>
      <c r="H45" t="inlineStr">
        <is>
          <t>https://smileaireviewhub.com/best-ai-website-builders-compared/</t>
        </is>
      </c>
    </row>
    <row r="46">
      <c r="A46" t="inlineStr">
        <is>
          <t>Comparisons</t>
        </is>
      </c>
      <c r="B46" t="inlineStr">
        <is>
          <t>comparisons</t>
        </is>
      </c>
      <c r="C46" t="inlineStr">
        <is>
          <t>alternatives</t>
        </is>
      </c>
      <c r="D46" t="inlineStr">
        <is>
          <t>Comparisons Alternatives 2026</t>
        </is>
      </c>
      <c r="E46" t="inlineStr">
        <is>
          <t>comparisons-alternatives-2026</t>
        </is>
      </c>
      <c r="F46" t="inlineStr">
        <is>
          <t>Medium</t>
        </is>
      </c>
      <c r="G46" t="inlineStr">
        <is>
          <t>Comparisons cluster is missing a alternatives asset.</t>
        </is>
      </c>
      <c r="H46" t="inlineStr">
        <is>
          <t>https://smileaireviewhub.com/best-ai-website-builders-compared/</t>
        </is>
      </c>
    </row>
    <row r="47">
      <c r="A47" t="inlineStr">
        <is>
          <t>Comparisons</t>
        </is>
      </c>
      <c r="B47" t="inlineStr">
        <is>
          <t>comparisons</t>
        </is>
      </c>
      <c r="C47" t="inlineStr">
        <is>
          <t>tutorial</t>
        </is>
      </c>
      <c r="D47" t="inlineStr">
        <is>
          <t>Comparisons Tutorial 2026</t>
        </is>
      </c>
      <c r="E47" t="inlineStr">
        <is>
          <t>comparisons-tutorial-2026</t>
        </is>
      </c>
      <c r="F47" t="inlineStr">
        <is>
          <t>Medium</t>
        </is>
      </c>
      <c r="G47" t="inlineStr">
        <is>
          <t>Comparisons cluster is missing a tutorial asset.</t>
        </is>
      </c>
      <c r="H47" t="inlineStr">
        <is>
          <t>https://smileaireviewhub.com/best-ai-website-builders-compared/</t>
        </is>
      </c>
    </row>
    <row r="48">
      <c r="A48" t="inlineStr">
        <is>
          <t>Comparisons</t>
        </is>
      </c>
      <c r="B48" t="inlineStr">
        <is>
          <t>comparisons</t>
        </is>
      </c>
      <c r="C48" t="inlineStr">
        <is>
          <t>faq</t>
        </is>
      </c>
      <c r="D48" t="inlineStr">
        <is>
          <t>Comparisons Faq 2026</t>
        </is>
      </c>
      <c r="E48" t="inlineStr">
        <is>
          <t>comparisons-faq-2026</t>
        </is>
      </c>
      <c r="F48" t="inlineStr">
        <is>
          <t>Medium</t>
        </is>
      </c>
      <c r="G48" t="inlineStr">
        <is>
          <t>Comparisons cluster is missing a faq asset.</t>
        </is>
      </c>
      <c r="H48" t="inlineStr">
        <is>
          <t>https://smileaireviewhub.com/best-ai-website-builders-compared/</t>
        </is>
      </c>
    </row>
    <row r="49">
      <c r="A49" t="inlineStr">
        <is>
          <t>Comparisons</t>
        </is>
      </c>
      <c r="B49" t="inlineStr">
        <is>
          <t>comparisons</t>
        </is>
      </c>
      <c r="C49" t="inlineStr">
        <is>
          <t>video</t>
        </is>
      </c>
      <c r="D49" t="inlineStr">
        <is>
          <t>Comparisons Video Review 2026</t>
        </is>
      </c>
      <c r="E49" t="inlineStr">
        <is>
          <t>comparisons-video-2026</t>
        </is>
      </c>
      <c r="F49" t="inlineStr">
        <is>
          <t>Medium</t>
        </is>
      </c>
      <c r="G49" t="inlineStr">
        <is>
          <t>Comparisons cluster is missing a video asset.</t>
        </is>
      </c>
      <c r="H49" t="inlineStr">
        <is>
          <t>https://smileaireviewhub.com/best-ai-website-builders-compared/</t>
        </is>
      </c>
    </row>
  </sheetData>
  <autoFilter ref="A1:H4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  <col width="60" customWidth="1" min="4" max="4"/>
    <col width="60" customWidth="1" min="5" max="5"/>
    <col width="57" customWidth="1" min="6" max="6"/>
    <col width="32" customWidth="1" min="7" max="7"/>
    <col width="11" customWidth="1" min="8" max="8"/>
    <col width="60" customWidth="1" min="9" max="9"/>
  </cols>
  <sheetData>
    <row r="1">
      <c r="A1" t="inlineStr">
        <is>
          <t>cluster</t>
        </is>
      </c>
      <c r="B1" t="inlineStr">
        <is>
          <t>pillar_page</t>
        </is>
      </c>
      <c r="C1" t="inlineStr">
        <is>
          <t>review_pages</t>
        </is>
      </c>
      <c r="D1" t="inlineStr">
        <is>
          <t>comparison_pages</t>
        </is>
      </c>
      <c r="E1" t="inlineStr">
        <is>
          <t>pricing_pages</t>
        </is>
      </c>
      <c r="F1" t="inlineStr">
        <is>
          <t>tutorial_pages</t>
        </is>
      </c>
      <c r="G1" t="inlineStr">
        <is>
          <t>alternatives_pages</t>
        </is>
      </c>
      <c r="H1" t="inlineStr">
        <is>
          <t>faq_pages</t>
        </is>
      </c>
      <c r="I1" t="inlineStr">
        <is>
          <t>video_ideas</t>
        </is>
      </c>
    </row>
    <row r="2">
      <c r="A2" t="inlineStr">
        <is>
          <t>AI Automation</t>
        </is>
      </c>
      <c r="B2" t="inlineStr">
        <is>
          <t>https://smileaireviewhub.com/agent-reach-review-2026/</t>
        </is>
      </c>
      <c r="C2" t="inlineStr">
        <is>
          <t>agent-reach-review-2026, review-make, review-zapier</t>
        </is>
      </c>
      <c r="D2" t="inlineStr">
        <is>
          <t>automation-software-comparison, compare-make-vs-zapier</t>
        </is>
      </c>
      <c r="E2" t="inlineStr">
        <is>
          <t>pricing-make, pricing-zapier, zapier-pricing</t>
        </is>
      </c>
      <c r="G2" t="inlineStr">
        <is>
          <t>review-zapier-alternatives</t>
        </is>
      </c>
      <c r="I2" t="inlineStr">
        <is>
          <t>agent-reach-review-2026, review-make, review-zapier</t>
        </is>
      </c>
    </row>
    <row r="3">
      <c r="A3" t="inlineStr">
        <is>
          <t>AI Coding</t>
        </is>
      </c>
      <c r="B3" t="inlineStr">
        <is>
          <t>https://smileaireviewhub.com/kilocode-review-2026/</t>
        </is>
      </c>
      <c r="C3" t="inlineStr">
        <is>
          <t>kilocode-review-2026, review-cursor, review-github-copilot, review-replit, review-windsurf, review-windsurf-review-2026</t>
        </is>
      </c>
      <c r="D3" t="inlineStr">
        <is>
          <t>ai-coding-software-comparison, compare-cursor-vs-github-copilot, compare-cursor-vs-github-copilot-2026, compare-cursor-vs-windsurf, compare-github-copilot-vs-codeium</t>
        </is>
      </c>
      <c r="E3" t="inlineStr">
        <is>
          <t>pricing-cursor, pricing-github-copilot</t>
        </is>
      </c>
      <c r="I3" t="inlineStr">
        <is>
          <t>kilocode-review-2026, review-cursor, review-github-copilot, review-replit, review-windsurf</t>
        </is>
      </c>
    </row>
    <row r="4">
      <c r="A4" t="inlineStr">
        <is>
          <t>AI Image</t>
        </is>
      </c>
      <c r="B4" t="inlineStr">
        <is>
          <t>https://smileaireviewhub.com/ai-design-software-review/</t>
        </is>
      </c>
      <c r="C4" t="inlineStr">
        <is>
          <t>ai-design-software-review, review-adcreative-ai, review-adcreative-ai-review-2026, review-canva, review-midjourney</t>
        </is>
      </c>
      <c r="D4" t="inlineStr">
        <is>
          <t>ai-design-software-comparison, ai-image-software-comparison, compare-canva-vs-adcreative-ai</t>
        </is>
      </c>
      <c r="E4" t="inlineStr">
        <is>
          <t>pricing-canva</t>
        </is>
      </c>
      <c r="I4" t="inlineStr">
        <is>
          <t>ai-design-software-review, review-adcreative-ai, review-adcreative-ai-review-2026, review-canva, review-midjourney</t>
        </is>
      </c>
    </row>
    <row r="5">
      <c r="A5" t="inlineStr">
        <is>
          <t>AI Productivity</t>
        </is>
      </c>
      <c r="B5" t="inlineStr">
        <is>
          <t>https://smileaireviewhub.com/review/notion/</t>
        </is>
      </c>
      <c r="C5" t="inlineStr">
        <is>
          <t>review-notion, review-notion-ai</t>
        </is>
      </c>
      <c r="D5" t="inlineStr">
        <is>
          <t>ai-assistant-software-comparison, ai-meeting-software-comparison, ai-productivity-software-comparison, productivity-software-comparison</t>
        </is>
      </c>
      <c r="I5" t="inlineStr">
        <is>
          <t>review-notion, review-notion-ai</t>
        </is>
      </c>
    </row>
    <row r="6">
      <c r="A6" t="inlineStr">
        <is>
          <t>AI SEO</t>
        </is>
      </c>
      <c r="B6" t="inlineStr">
        <is>
          <t>https://smileaireviewhub.com/review/ahrefs-ai/</t>
        </is>
      </c>
      <c r="C6" t="inlineStr">
        <is>
          <t>review-ahrefs-ai, review-frase, review-se-ranking-review-2026, review-semrush, review-semrush-ai, review-surfer-seo, review-surfer-seo-review-2026</t>
        </is>
      </c>
      <c r="D6" t="inlineStr">
        <is>
          <t>ai-seo-software-comparison, compare-semrush-vs-ahrefs, compare-surfer-seo-vs-frase, review-semrush-vs-ahrefs-2026, surfer-seo-vs-clearscope</t>
        </is>
      </c>
      <c r="E6" t="inlineStr">
        <is>
          <t>pricing-semrush, pricing-surfer-seo</t>
        </is>
      </c>
      <c r="G6" t="inlineStr">
        <is>
          <t>review-surfer-seo-alternatives</t>
        </is>
      </c>
      <c r="I6" t="inlineStr">
        <is>
          <t>review-ahrefs-ai, review-frase, review-se-ranking-review-2026, review-semrush, review-semrush-ai</t>
        </is>
      </c>
    </row>
    <row r="7">
      <c r="A7" t="inlineStr">
        <is>
          <t>AI Search</t>
        </is>
      </c>
      <c r="B7" t="inlineStr">
        <is>
          <t>https://smileaireviewhub.com/review/chatgpt/</t>
        </is>
      </c>
      <c r="C7" t="inlineStr">
        <is>
          <t>review-chatgpt, review-claude, review-gemini, review-keysearch-review-2026, review-perplexity</t>
        </is>
      </c>
      <c r="D7" t="inlineStr">
        <is>
          <t>compare-chatgpt-vs-claude</t>
        </is>
      </c>
      <c r="I7" t="inlineStr">
        <is>
          <t>review-chatgpt, review-claude, review-gemini, review-keysearch-review-2026, review-perplexity</t>
        </is>
      </c>
    </row>
    <row r="8">
      <c r="A8" t="inlineStr">
        <is>
          <t>AI Video</t>
        </is>
      </c>
      <c r="B8" t="inlineStr">
        <is>
          <t>https://smileaireviewhub.com/ai-video-software-review/</t>
        </is>
      </c>
      <c r="C8" t="inlineStr">
        <is>
          <t>ai-video-software-review, review-descript, review-runway, review-synthesia</t>
        </is>
      </c>
      <c r="D8" t="inlineStr">
        <is>
          <t>compare-synthesia-vs-pictory</t>
        </is>
      </c>
      <c r="E8" t="inlineStr">
        <is>
          <t>pricing-pictory</t>
        </is>
      </c>
      <c r="I8" t="inlineStr">
        <is>
          <t>ai-video-software-review, review-descript, review-runway, review-synthesia</t>
        </is>
      </c>
    </row>
    <row r="9">
      <c r="A9" t="inlineStr">
        <is>
          <t>AI Writing</t>
        </is>
      </c>
      <c r="B9" t="inlineStr">
        <is>
          <t>https://smileaireviewhub.com/ai-writing-software-review/</t>
        </is>
      </c>
      <c r="C9" t="inlineStr">
        <is>
          <t>ai-writing-software-review, review-copy-ai, review-grammarly-review-2026, review-jasper, review-jasper-ai, review-jasper-ai-review-2026, review-neuronwriter-review-2026, review-wordtune-review-2026</t>
        </is>
      </c>
      <c r="D9" t="inlineStr">
        <is>
          <t>compare-grammarly-vs-quillbot, compare-jasper-vs-copy-ai</t>
        </is>
      </c>
      <c r="E9" t="inlineStr">
        <is>
          <t>pricing-grammarly</t>
        </is>
      </c>
      <c r="I9" t="inlineStr">
        <is>
          <t>ai-writing-software-review, review-copy-ai, review-grammarly-review-2026, review-jasper, review-jasper-ai</t>
        </is>
      </c>
    </row>
    <row r="10">
      <c r="A10" t="inlineStr">
        <is>
          <t>Comparisons</t>
        </is>
      </c>
      <c r="B10" t="inlineStr">
        <is>
          <t>https://smileaireviewhub.com/best-ai-website-builders-compared/</t>
        </is>
      </c>
      <c r="D10" t="inlineStr">
        <is>
          <t>compare-activecampaign-vs-mailchimp, rnns-vs-transformers-vs-ssms-where-should-ai-memory-live-for-continual-learning</t>
        </is>
      </c>
    </row>
    <row r="11">
      <c r="A11" t="inlineStr">
        <is>
          <t>Reviews</t>
        </is>
      </c>
      <c r="B11" t="inlineStr">
        <is>
          <t>https://smileaireviewhub.com/ai-engineering-from-scratch-review-2026/</t>
        </is>
      </c>
      <c r="C11" t="inlineStr">
        <is>
          <t>ai-engineering-from-scratch-review-2026, aisuite-review-2026, awesome-artificial-intelligence-review-2026, cua-review-2026, glm-5-review-2026, ltx-2-review-2026, review-activecampaign, review-aweber-review-2026, review-beehiiv-review-2026, review-bolt, review-bolt-ai-review-2026, review-brevo-review-2026</t>
        </is>
      </c>
      <c r="F11" t="inlineStr">
        <is>
          <t>self-hosting-guide-review-2026</t>
        </is>
      </c>
      <c r="I11" t="inlineStr">
        <is>
          <t>ai-engineering-from-scratch-review-2026, aisuite-review-2026, awesome-artificial-intelligence-review-2026, cua-review-2026, glm-5-review-2026</t>
        </is>
      </c>
    </row>
    <row r="12">
      <c r="A12" t="inlineStr">
        <is>
          <t>SaaS Reviews</t>
        </is>
      </c>
      <c r="B12" t="inlineStr">
        <is>
          <t>https://smileaireviewhub.com/activecampaign/</t>
        </is>
      </c>
      <c r="E12" t="inlineStr">
        <is>
          <t>cutting-llm-token-costs-with-rtk-headroom-and-caveman, pricing-activecampaign, pricing-mailchimp</t>
        </is>
      </c>
      <c r="F12" t="inlineStr">
        <is>
          <t>how-to-tell-a-good-speech-dataset-for-ai-from-a-bad-one</t>
        </is>
      </c>
    </row>
  </sheetData>
  <autoFilter ref="A1:I1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1" customWidth="1" min="3" max="3"/>
    <col width="60" customWidth="1" min="4" max="4"/>
    <col width="17" customWidth="1" min="5" max="5"/>
    <col width="17" customWidth="1" min="6" max="6"/>
    <col width="49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cluster</t>
        </is>
      </c>
      <c r="G1" t="inlineStr">
        <is>
          <t>reason</t>
        </is>
      </c>
      <c r="H1" t="inlineStr">
        <is>
          <t>priority</t>
        </is>
      </c>
    </row>
    <row r="2">
      <c r="A2" t="inlineStr">
        <is>
          <t>affordable-automation-platform</t>
        </is>
      </c>
      <c r="B2" t="inlineStr">
        <is>
          <t>https://smileaireviewhub.com/affordable-automation-platform/</t>
        </is>
      </c>
      <c r="C2" t="inlineStr">
        <is>
          <t>agent-reach-review-2026</t>
        </is>
      </c>
      <c r="D2" t="inlineStr">
        <is>
          <t>https://smileaireviewhub.com/agent-reach-review-2026/</t>
        </is>
      </c>
      <c r="E2" t="inlineStr">
        <is>
          <t>AI Automation</t>
        </is>
      </c>
      <c r="F2" t="inlineStr">
        <is>
          <t>AI Automation</t>
        </is>
      </c>
      <c r="G2" t="inlineStr">
        <is>
          <t>Child page should reinforce the cluster pillar.</t>
        </is>
      </c>
      <c r="H2" t="inlineStr">
        <is>
          <t>Medium</t>
        </is>
      </c>
    </row>
    <row r="3">
      <c r="A3" t="inlineStr">
        <is>
          <t>agentic-marketing-what-it-is-what-it-isn-t-and-why-it-matters-now</t>
        </is>
      </c>
      <c r="B3" t="inlineStr">
        <is>
          <t>https://smileaireviewhub.com/agentic-marketing-what-it-is-what-it-isn-t-and-why-it-matters-now/</t>
        </is>
      </c>
      <c r="C3" t="inlineStr">
        <is>
          <t>agent-reach-review-2026</t>
        </is>
      </c>
      <c r="D3" t="inlineStr">
        <is>
          <t>https://smileaireviewhub.com/agent-reach-review-2026/</t>
        </is>
      </c>
      <c r="E3" t="inlineStr">
        <is>
          <t>AI Automation</t>
        </is>
      </c>
      <c r="F3" t="inlineStr">
        <is>
          <t>AI Automation</t>
        </is>
      </c>
      <c r="G3" t="inlineStr">
        <is>
          <t>Child page should reinforce the cluster pillar.</t>
        </is>
      </c>
      <c r="H3" t="inlineStr">
        <is>
          <t>Medium</t>
        </is>
      </c>
    </row>
    <row r="4">
      <c r="A4" t="inlineStr">
        <is>
          <t>agentic-resource-discovery-specification</t>
        </is>
      </c>
      <c r="B4" t="inlineStr">
        <is>
          <t>https://smileaireviewhub.com/agentic-resource-discovery-specification/</t>
        </is>
      </c>
      <c r="C4" t="inlineStr">
        <is>
          <t>agent-reach-review-2026</t>
        </is>
      </c>
      <c r="D4" t="inlineStr">
        <is>
          <t>https://smileaireviewhub.com/agent-reach-review-2026/</t>
        </is>
      </c>
      <c r="E4" t="inlineStr">
        <is>
          <t>AI Automation</t>
        </is>
      </c>
      <c r="F4" t="inlineStr">
        <is>
          <t>AI Automation</t>
        </is>
      </c>
      <c r="G4" t="inlineStr">
        <is>
          <t>Child page should reinforce the cluster pillar.</t>
        </is>
      </c>
      <c r="H4" t="inlineStr">
        <is>
          <t>Medium</t>
        </is>
      </c>
    </row>
    <row r="5">
      <c r="A5" t="inlineStr">
        <is>
          <t>ai-agents-promise-marketing-autonomy-but-leaders-warn-of-a-reality-gap</t>
        </is>
      </c>
      <c r="B5" t="inlineStr">
        <is>
          <t>https://smileaireviewhub.com/ai-agents-promise-marketing-autonomy-but-leaders-warn-of-a-reality-gap/</t>
        </is>
      </c>
      <c r="C5" t="inlineStr">
        <is>
          <t>agent-reach-review-2026</t>
        </is>
      </c>
      <c r="D5" t="inlineStr">
        <is>
          <t>https://smileaireviewhub.com/agent-reach-review-2026/</t>
        </is>
      </c>
      <c r="E5" t="inlineStr">
        <is>
          <t>AI Automation</t>
        </is>
      </c>
      <c r="F5" t="inlineStr">
        <is>
          <t>AI Automation</t>
        </is>
      </c>
      <c r="G5" t="inlineStr">
        <is>
          <t>Child page should reinforce the cluster pillar.</t>
        </is>
      </c>
      <c r="H5" t="inlineStr">
        <is>
          <t>Medium</t>
        </is>
      </c>
    </row>
    <row r="6">
      <c r="A6" t="inlineStr">
        <is>
          <t>ai-tools-in-2026-what-each-platform-does-best-in-real-world-workflows</t>
        </is>
      </c>
      <c r="B6" t="inlineStr">
        <is>
          <t>https://smileaireviewhub.com/ai-tools-in-2026-what-each-platform-does-best-in-real-world-workflows/</t>
        </is>
      </c>
      <c r="C6" t="inlineStr">
        <is>
          <t>agent-reach-review-2026</t>
        </is>
      </c>
      <c r="D6" t="inlineStr">
        <is>
          <t>https://smileaireviewhub.com/agent-reach-review-2026/</t>
        </is>
      </c>
      <c r="E6" t="inlineStr">
        <is>
          <t>AI Automation</t>
        </is>
      </c>
      <c r="F6" t="inlineStr">
        <is>
          <t>AI Automation</t>
        </is>
      </c>
      <c r="G6" t="inlineStr">
        <is>
          <t>Child page should reinforce the cluster pillar.</t>
        </is>
      </c>
      <c r="H6" t="inlineStr">
        <is>
          <t>Medium</t>
        </is>
      </c>
    </row>
    <row r="7">
      <c r="A7" t="inlineStr">
        <is>
          <t>automation-software-comparison</t>
        </is>
      </c>
      <c r="B7" t="inlineStr">
        <is>
          <t>https://smileaireviewhub.com/automation-software-comparison/</t>
        </is>
      </c>
      <c r="C7" t="inlineStr">
        <is>
          <t>agent-reach-review-2026</t>
        </is>
      </c>
      <c r="D7" t="inlineStr">
        <is>
          <t>https://smileaireviewhub.com/agent-reach-review-2026/</t>
        </is>
      </c>
      <c r="E7" t="inlineStr">
        <is>
          <t>AI Automation</t>
        </is>
      </c>
      <c r="F7" t="inlineStr">
        <is>
          <t>AI Automation</t>
        </is>
      </c>
      <c r="G7" t="inlineStr">
        <is>
          <t>Child page should reinforce the cluster pillar.</t>
        </is>
      </c>
      <c r="H7" t="inlineStr">
        <is>
          <t>High</t>
        </is>
      </c>
    </row>
    <row r="8">
      <c r="A8" t="inlineStr">
        <is>
          <t>best-automation-software</t>
        </is>
      </c>
      <c r="B8" t="inlineStr">
        <is>
          <t>https://smileaireviewhub.com/best-automation-software/</t>
        </is>
      </c>
      <c r="C8" t="inlineStr">
        <is>
          <t>agent-reach-review-2026</t>
        </is>
      </c>
      <c r="D8" t="inlineStr">
        <is>
          <t>https://smileaireviewhub.com/agent-reach-review-2026/</t>
        </is>
      </c>
      <c r="E8" t="inlineStr">
        <is>
          <t>AI Automation</t>
        </is>
      </c>
      <c r="F8" t="inlineStr">
        <is>
          <t>AI Automation</t>
        </is>
      </c>
      <c r="G8" t="inlineStr">
        <is>
          <t>Child page should reinforce the cluster pillar.</t>
        </is>
      </c>
      <c r="H8" t="inlineStr">
        <is>
          <t>Medium</t>
        </is>
      </c>
    </row>
    <row r="9">
      <c r="A9" t="inlineStr">
        <is>
          <t>category-automation-tools</t>
        </is>
      </c>
      <c r="B9" t="inlineStr">
        <is>
          <t>https://smileaireviewhub.com/category/automation-tools/</t>
        </is>
      </c>
      <c r="C9" t="inlineStr">
        <is>
          <t>agent-reach-review-2026</t>
        </is>
      </c>
      <c r="D9" t="inlineStr">
        <is>
          <t>https://smileaireviewhub.com/agent-reach-review-2026/</t>
        </is>
      </c>
      <c r="E9" t="inlineStr">
        <is>
          <t>AI Automation</t>
        </is>
      </c>
      <c r="F9" t="inlineStr">
        <is>
          <t>AI Automation</t>
        </is>
      </c>
      <c r="G9" t="inlineStr">
        <is>
          <t>Child page should reinforce the cluster pillar.</t>
        </is>
      </c>
      <c r="H9" t="inlineStr">
        <is>
          <t>Medium</t>
        </is>
      </c>
    </row>
    <row r="10">
      <c r="A10" t="inlineStr">
        <is>
          <t>compare-make-vs-zapier</t>
        </is>
      </c>
      <c r="B10" t="inlineStr">
        <is>
          <t>https://smileaireviewhub.com/compare/make-vs-zapier/</t>
        </is>
      </c>
      <c r="C10" t="inlineStr">
        <is>
          <t>agent-reach-review-2026</t>
        </is>
      </c>
      <c r="D10" t="inlineStr">
        <is>
          <t>https://smileaireviewhub.com/agent-reach-review-2026/</t>
        </is>
      </c>
      <c r="E10" t="inlineStr">
        <is>
          <t>AI Automation</t>
        </is>
      </c>
      <c r="F10" t="inlineStr">
        <is>
          <t>AI Automation</t>
        </is>
      </c>
      <c r="G10" t="inlineStr">
        <is>
          <t>Child page should reinforce the cluster pillar.</t>
        </is>
      </c>
      <c r="H10" t="inlineStr">
        <is>
          <t>High</t>
        </is>
      </c>
    </row>
    <row r="11">
      <c r="A11" t="inlineStr">
        <is>
          <t>glm-5-2-is-above-gpt-5-5-in-aa-briefcase-artificial-analysis-new-agentic-knowledge-work-eval</t>
        </is>
      </c>
      <c r="B11" t="inlineStr">
        <is>
          <t>https://smileaireviewhub.com/glm-5-2-is-above-gpt-5-5-in-aa-briefcase-artificial-analysis-new-agentic-knowledge-work-eval/</t>
        </is>
      </c>
      <c r="C11" t="inlineStr">
        <is>
          <t>agent-reach-review-2026</t>
        </is>
      </c>
      <c r="D11" t="inlineStr">
        <is>
          <t>https://smileaireviewhub.com/agent-reach-review-2026/</t>
        </is>
      </c>
      <c r="E11" t="inlineStr">
        <is>
          <t>AI Automation</t>
        </is>
      </c>
      <c r="F11" t="inlineStr">
        <is>
          <t>AI Automation</t>
        </is>
      </c>
      <c r="G11" t="inlineStr">
        <is>
          <t>Child page should reinforce the cluster pillar.</t>
        </is>
      </c>
      <c r="H11" t="inlineStr">
        <is>
          <t>Medium</t>
        </is>
      </c>
    </row>
    <row r="12">
      <c r="A12" t="inlineStr">
        <is>
          <t>hashtag-orange-autviz-ai-agents-launch-ai-lab-for-marketing-automation</t>
        </is>
      </c>
      <c r="B12" t="inlineStr">
        <is>
          <t>https://smileaireviewhub.com/hashtag-orange-autviz-ai-agents-launch-ai-lab-for-marketing-automation/</t>
        </is>
      </c>
      <c r="C12" t="inlineStr">
        <is>
          <t>agent-reach-review-2026</t>
        </is>
      </c>
      <c r="D12" t="inlineStr">
        <is>
          <t>https://smileaireviewhub.com/agent-reach-review-2026/</t>
        </is>
      </c>
      <c r="E12" t="inlineStr">
        <is>
          <t>AI Automation</t>
        </is>
      </c>
      <c r="F12" t="inlineStr">
        <is>
          <t>AI Automation</t>
        </is>
      </c>
      <c r="G12" t="inlineStr">
        <is>
          <t>Child page should reinforce the cluster pillar.</t>
        </is>
      </c>
      <c r="H12" t="inlineStr">
        <is>
          <t>Medium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agent-reach-review-2026</t>
        </is>
      </c>
      <c r="D13" t="inlineStr">
        <is>
          <t>https://smileaireviewhub.com/agent-reach-review-2026/</t>
        </is>
      </c>
      <c r="E13" t="inlineStr">
        <is>
          <t>AI Automation</t>
        </is>
      </c>
      <c r="F13" t="inlineStr">
        <is>
          <t>AI Automation</t>
        </is>
      </c>
      <c r="G13" t="inlineStr">
        <is>
          <t>Child page should reinforce the cluster pillar.</t>
        </is>
      </c>
      <c r="H13" t="inlineStr">
        <is>
          <t>Medium</t>
        </is>
      </c>
    </row>
    <row r="14">
      <c r="A14" t="inlineStr">
        <is>
          <t>import-ai-443-into-the-mist-moltbook-agent-ecologies-and-the-internet-in-transition</t>
        </is>
      </c>
      <c r="B14" t="inlineStr">
        <is>
          <t>https://smileaireviewhub.com/import-ai-443-into-the-mist-moltbook-agent-ecologies-and-the-internet-in-transition/</t>
        </is>
      </c>
      <c r="C14" t="inlineStr">
        <is>
          <t>agent-reach-review-2026</t>
        </is>
      </c>
      <c r="D14" t="inlineStr">
        <is>
          <t>https://smileaireviewhub.com/agent-reach-review-2026/</t>
        </is>
      </c>
      <c r="E14" t="inlineStr">
        <is>
          <t>AI Automation</t>
        </is>
      </c>
      <c r="F14" t="inlineStr">
        <is>
          <t>AI Automation</t>
        </is>
      </c>
      <c r="G14" t="inlineStr">
        <is>
          <t>Child page should reinforce the cluster pillar.</t>
        </is>
      </c>
      <c r="H14" t="inlineStr">
        <is>
          <t>Medium</t>
        </is>
      </c>
    </row>
    <row r="15">
      <c r="A15" t="inlineStr">
        <is>
          <t>import-ai-447-the-agi-economy-testing-ais-with-generated-games-and-agent-ecologies</t>
        </is>
      </c>
      <c r="B15" t="inlineStr">
        <is>
          <t>https://smileaireviewhub.com/import-ai-447-the-agi-economy-testing-ais-with-generated-games-and-agent-ecologies/</t>
        </is>
      </c>
      <c r="C15" t="inlineStr">
        <is>
          <t>agent-reach-review-2026</t>
        </is>
      </c>
      <c r="D15" t="inlineStr">
        <is>
          <t>https://smileaireviewhub.com/agent-reach-review-2026/</t>
        </is>
      </c>
      <c r="E15" t="inlineStr">
        <is>
          <t>AI Automation</t>
        </is>
      </c>
      <c r="F15" t="inlineStr">
        <is>
          <t>AI Automation</t>
        </is>
      </c>
      <c r="G15" t="inlineStr">
        <is>
          <t>Child page should reinforce the cluster pillar.</t>
        </is>
      </c>
      <c r="H15" t="inlineStr">
        <is>
          <t>Medium</t>
        </is>
      </c>
    </row>
    <row r="16">
      <c r="A16" t="inlineStr">
        <is>
          <t>import-ai-452-scaling-laws-for-cyberwar-rising-tides-of-ai-automation-and-a-puzzle-over-gdp-forecasting</t>
        </is>
      </c>
      <c r="B16" t="inlineStr">
        <is>
          <t>https://smileaireviewhub.com/import-ai-452-scaling-laws-for-cyberwar-rising-tides-of-ai-automation-and-a-puzzle-over-gdp-forecasting/</t>
        </is>
      </c>
      <c r="C16" t="inlineStr">
        <is>
          <t>agent-reach-review-2026</t>
        </is>
      </c>
      <c r="D16" t="inlineStr">
        <is>
          <t>https://smileaireviewhub.com/agent-reach-review-2026/</t>
        </is>
      </c>
      <c r="E16" t="inlineStr">
        <is>
          <t>AI Automation</t>
        </is>
      </c>
      <c r="F16" t="inlineStr">
        <is>
          <t>AI Automation</t>
        </is>
      </c>
      <c r="G16" t="inlineStr">
        <is>
          <t>Child page should reinforce the cluster pillar.</t>
        </is>
      </c>
      <c r="H16" t="inlineStr">
        <is>
          <t>Medium</t>
        </is>
      </c>
    </row>
    <row r="17">
      <c r="A17" t="inlineStr">
        <is>
          <t>make</t>
        </is>
      </c>
      <c r="B17" t="inlineStr">
        <is>
          <t>https://smileaireviewhub.com/make/</t>
        </is>
      </c>
      <c r="C17" t="inlineStr">
        <is>
          <t>agent-reach-review-2026</t>
        </is>
      </c>
      <c r="D17" t="inlineStr">
        <is>
          <t>https://smileaireviewhub.com/agent-reach-review-2026/</t>
        </is>
      </c>
      <c r="E17" t="inlineStr">
        <is>
          <t>AI Automation</t>
        </is>
      </c>
      <c r="F17" t="inlineStr">
        <is>
          <t>AI Automation</t>
        </is>
      </c>
      <c r="G17" t="inlineStr">
        <is>
          <t>Child page should reinforce the cluster pillar.</t>
        </is>
      </c>
      <c r="H17" t="inlineStr">
        <is>
          <t>Medium</t>
        </is>
      </c>
    </row>
    <row r="18">
      <c r="A18" t="inlineStr">
        <is>
          <t>pricing-make</t>
        </is>
      </c>
      <c r="B18" t="inlineStr">
        <is>
          <t>https://smileaireviewhub.com/pricing/make/</t>
        </is>
      </c>
      <c r="C18" t="inlineStr">
        <is>
          <t>agent-reach-review-2026</t>
        </is>
      </c>
      <c r="D18" t="inlineStr">
        <is>
          <t>https://smileaireviewhub.com/agent-reach-review-2026/</t>
        </is>
      </c>
      <c r="E18" t="inlineStr">
        <is>
          <t>AI Automation</t>
        </is>
      </c>
      <c r="F18" t="inlineStr">
        <is>
          <t>AI Automation</t>
        </is>
      </c>
      <c r="G18" t="inlineStr">
        <is>
          <t>Child page should reinforce the cluster pillar.</t>
        </is>
      </c>
      <c r="H18" t="inlineStr">
        <is>
          <t>High</t>
        </is>
      </c>
    </row>
    <row r="19">
      <c r="A19" t="inlineStr">
        <is>
          <t>pricing-zapier</t>
        </is>
      </c>
      <c r="B19" t="inlineStr">
        <is>
          <t>https://smileaireviewhub.com/pricing/zapier/</t>
        </is>
      </c>
      <c r="C19" t="inlineStr">
        <is>
          <t>agent-reach-review-2026</t>
        </is>
      </c>
      <c r="D19" t="inlineStr">
        <is>
          <t>https://smileaireviewhub.com/agent-reach-review-2026/</t>
        </is>
      </c>
      <c r="E19" t="inlineStr">
        <is>
          <t>AI Automation</t>
        </is>
      </c>
      <c r="F19" t="inlineStr">
        <is>
          <t>AI Automation</t>
        </is>
      </c>
      <c r="G19" t="inlineStr">
        <is>
          <t>Child page should reinforce the cluster pillar.</t>
        </is>
      </c>
      <c r="H19" t="inlineStr">
        <is>
          <t>High</t>
        </is>
      </c>
    </row>
    <row r="20">
      <c r="A20" t="inlineStr">
        <is>
          <t>qrvey-9-4-brings-ai-agents-to-embedded-analytics-for-saas-products</t>
        </is>
      </c>
      <c r="B20" t="inlineStr">
        <is>
          <t>https://smileaireviewhub.com/qrvey-9-4-brings-ai-agents-to-embedded-analytics-for-saas-products/</t>
        </is>
      </c>
      <c r="C20" t="inlineStr">
        <is>
          <t>agent-reach-review-2026</t>
        </is>
      </c>
      <c r="D20" t="inlineStr">
        <is>
          <t>https://smileaireviewhub.com/agent-reach-review-2026/</t>
        </is>
      </c>
      <c r="E20" t="inlineStr">
        <is>
          <t>AI Automation</t>
        </is>
      </c>
      <c r="F20" t="inlineStr">
        <is>
          <t>AI Automation</t>
        </is>
      </c>
      <c r="G20" t="inlineStr">
        <is>
          <t>Child page should reinforce the cluster pillar.</t>
        </is>
      </c>
      <c r="H20" t="inlineStr">
        <is>
          <t>Medium</t>
        </is>
      </c>
    </row>
    <row r="21">
      <c r="A21" t="inlineStr">
        <is>
          <t>reco-launches-industry-first-ai-agent-security-to-tackle-agent-sprawl-across-saas</t>
        </is>
      </c>
      <c r="B21" t="inlineStr">
        <is>
          <t>https://smileaireviewhub.com/reco-launches-industry-first-ai-agent-security-to-tackle-agent-sprawl-across-saas/</t>
        </is>
      </c>
      <c r="C21" t="inlineStr">
        <is>
          <t>agent-reach-review-2026</t>
        </is>
      </c>
      <c r="D21" t="inlineStr">
        <is>
          <t>https://smileaireviewhub.com/agent-reach-review-2026/</t>
        </is>
      </c>
      <c r="E21" t="inlineStr">
        <is>
          <t>AI Automation</t>
        </is>
      </c>
      <c r="F21" t="inlineStr">
        <is>
          <t>AI Automation</t>
        </is>
      </c>
      <c r="G21" t="inlineStr">
        <is>
          <t>Child page should reinforce the cluster pillar.</t>
        </is>
      </c>
      <c r="H21" t="inlineStr">
        <is>
          <t>Medium</t>
        </is>
      </c>
    </row>
    <row r="22">
      <c r="A22" t="inlineStr">
        <is>
          <t>review-make</t>
        </is>
      </c>
      <c r="B22" t="inlineStr">
        <is>
          <t>https://smileaireviewhub.com/review/make/</t>
        </is>
      </c>
      <c r="C22" t="inlineStr">
        <is>
          <t>agent-reach-review-2026</t>
        </is>
      </c>
      <c r="D22" t="inlineStr">
        <is>
          <t>https://smileaireviewhub.com/agent-reach-review-2026/</t>
        </is>
      </c>
      <c r="E22" t="inlineStr">
        <is>
          <t>AI Automation</t>
        </is>
      </c>
      <c r="F22" t="inlineStr">
        <is>
          <t>AI Automation</t>
        </is>
      </c>
      <c r="G22" t="inlineStr">
        <is>
          <t>Child page should reinforce the cluster pillar.</t>
        </is>
      </c>
      <c r="H22" t="inlineStr">
        <is>
          <t>High</t>
        </is>
      </c>
    </row>
    <row r="23">
      <c r="A23" t="inlineStr">
        <is>
          <t>review-zapier</t>
        </is>
      </c>
      <c r="B23" t="inlineStr">
        <is>
          <t>https://smileaireviewhub.com/review/zapier/</t>
        </is>
      </c>
      <c r="C23" t="inlineStr">
        <is>
          <t>agent-reach-review-2026</t>
        </is>
      </c>
      <c r="D23" t="inlineStr">
        <is>
          <t>https://smileaireviewhub.com/agent-reach-review-2026/</t>
        </is>
      </c>
      <c r="E23" t="inlineStr">
        <is>
          <t>AI Automation</t>
        </is>
      </c>
      <c r="F23" t="inlineStr">
        <is>
          <t>AI Automation</t>
        </is>
      </c>
      <c r="G23" t="inlineStr">
        <is>
          <t>Child page should reinforce the cluster pillar.</t>
        </is>
      </c>
      <c r="H23" t="inlineStr">
        <is>
          <t>High</t>
        </is>
      </c>
    </row>
    <row r="24">
      <c r="A24" t="inlineStr">
        <is>
          <t>review-zapier-alternatives</t>
        </is>
      </c>
      <c r="B24" t="inlineStr">
        <is>
          <t>https://smileaireviewhub.com/zapier-alternatives/</t>
        </is>
      </c>
      <c r="C24" t="inlineStr">
        <is>
          <t>agent-reach-review-2026</t>
        </is>
      </c>
      <c r="D24" t="inlineStr">
        <is>
          <t>https://smileaireviewhub.com/agent-reach-review-2026/</t>
        </is>
      </c>
      <c r="E24" t="inlineStr">
        <is>
          <t>AI Automation</t>
        </is>
      </c>
      <c r="F24" t="inlineStr">
        <is>
          <t>AI Automation</t>
        </is>
      </c>
      <c r="G24" t="inlineStr">
        <is>
          <t>Child page should reinforce the cluster pillar.</t>
        </is>
      </c>
      <c r="H24" t="inlineStr">
        <is>
          <t>Medium</t>
        </is>
      </c>
    </row>
    <row r="25">
      <c r="A25" t="inlineStr">
        <is>
          <t>search-marketing-s-insight-gap-when-automation-replaces-understanding</t>
        </is>
      </c>
      <c r="B25" t="inlineStr">
        <is>
          <t>https://smileaireviewhub.com/search-marketing-s-insight-gap-when-automation-replaces-understanding/</t>
        </is>
      </c>
      <c r="C25" t="inlineStr">
        <is>
          <t>agent-reach-review-2026</t>
        </is>
      </c>
      <c r="D25" t="inlineStr">
        <is>
          <t>https://smileaireviewhub.com/agent-reach-review-2026/</t>
        </is>
      </c>
      <c r="E25" t="inlineStr">
        <is>
          <t>AI Automation</t>
        </is>
      </c>
      <c r="F25" t="inlineStr">
        <is>
          <t>AI Automation</t>
        </is>
      </c>
      <c r="G25" t="inlineStr">
        <is>
          <t>Child page should reinforce the cluster pillar.</t>
        </is>
      </c>
      <c r="H25" t="inlineStr">
        <is>
          <t>Medium</t>
        </is>
      </c>
    </row>
    <row r="26">
      <c r="A26" t="inlineStr">
        <is>
          <t>10-tips-for-getting-better-r-code-from-your-ai-coding-agent</t>
        </is>
      </c>
      <c r="B26" t="inlineStr">
        <is>
          <t>https://smileaireviewhub.com/10-tips-for-getting-better-r-code-from-your-ai-coding-agent/</t>
        </is>
      </c>
      <c r="C26" t="inlineStr">
        <is>
          <t>kilocode-review-2026</t>
        </is>
      </c>
      <c r="D26" t="inlineStr">
        <is>
          <t>https://smileaireviewhub.com/kilocode-review-2026/</t>
        </is>
      </c>
      <c r="E26" t="inlineStr">
        <is>
          <t>AI Coding</t>
        </is>
      </c>
      <c r="F26" t="inlineStr">
        <is>
          <t>AI Coding</t>
        </is>
      </c>
      <c r="G26" t="inlineStr">
        <is>
          <t>Child page should reinforce the cluster pillar.</t>
        </is>
      </c>
      <c r="H26" t="inlineStr">
        <is>
          <t>Medium</t>
        </is>
      </c>
    </row>
    <row r="27">
      <c r="A27" t="inlineStr">
        <is>
          <t>affordable-ai-coding-platform</t>
        </is>
      </c>
      <c r="B27" t="inlineStr">
        <is>
          <t>https://smileaireviewhub.com/affordable-ai-coding-platform/</t>
        </is>
      </c>
      <c r="C27" t="inlineStr">
        <is>
          <t>kilocode-review-2026</t>
        </is>
      </c>
      <c r="D27" t="inlineStr">
        <is>
          <t>https://smileaireviewhub.com/kilocode-review-2026/</t>
        </is>
      </c>
      <c r="E27" t="inlineStr">
        <is>
          <t>AI Coding</t>
        </is>
      </c>
      <c r="F27" t="inlineStr">
        <is>
          <t>AI Coding</t>
        </is>
      </c>
      <c r="G27" t="inlineStr">
        <is>
          <t>Child page should reinforce the cluster pillar.</t>
        </is>
      </c>
      <c r="H27" t="inlineStr">
        <is>
          <t>Medium</t>
        </is>
      </c>
    </row>
    <row r="28">
      <c r="A28" t="inlineStr">
        <is>
          <t>ai-coding-software-comparison</t>
        </is>
      </c>
      <c r="B28" t="inlineStr">
        <is>
          <t>https://smileaireviewhub.com/ai-coding-software-comparison/</t>
        </is>
      </c>
      <c r="C28" t="inlineStr">
        <is>
          <t>kilocode-review-2026</t>
        </is>
      </c>
      <c r="D28" t="inlineStr">
        <is>
          <t>https://smileaireviewhub.com/kilocode-review-2026/</t>
        </is>
      </c>
      <c r="E28" t="inlineStr">
        <is>
          <t>AI Coding</t>
        </is>
      </c>
      <c r="F28" t="inlineStr">
        <is>
          <t>AI Coding</t>
        </is>
      </c>
      <c r="G28" t="inlineStr">
        <is>
          <t>Child page should reinforce the cluster pillar.</t>
        </is>
      </c>
      <c r="H28" t="inlineStr">
        <is>
          <t>High</t>
        </is>
      </c>
    </row>
    <row r="29">
      <c r="A29" t="inlineStr">
        <is>
          <t>apple-unveils-ai-frameworks-and-agentic-coding-tools-in-xcode-27</t>
        </is>
      </c>
      <c r="B29" t="inlineStr">
        <is>
          <t>https://smileaireviewhub.com/apple-unveils-ai-frameworks-and-agentic-coding-tools-in-xcode-27/</t>
        </is>
      </c>
      <c r="C29" t="inlineStr">
        <is>
          <t>kilocode-review-2026</t>
        </is>
      </c>
      <c r="D29" t="inlineStr">
        <is>
          <t>https://smileaireviewhub.com/kilocode-review-2026/</t>
        </is>
      </c>
      <c r="E29" t="inlineStr">
        <is>
          <t>AI Coding</t>
        </is>
      </c>
      <c r="F29" t="inlineStr">
        <is>
          <t>AI Coding</t>
        </is>
      </c>
      <c r="G29" t="inlineStr">
        <is>
          <t>Child page should reinforce the cluster pillar.</t>
        </is>
      </c>
      <c r="H29" t="inlineStr">
        <is>
          <t>Medium</t>
        </is>
      </c>
    </row>
    <row r="30">
      <c r="A30" t="inlineStr">
        <is>
          <t>best-ai-coding-agents-and-development-platforms-for-developers-in-2026</t>
        </is>
      </c>
      <c r="B30" t="inlineStr">
        <is>
          <t>https://smileaireviewhub.com/best-ai-coding-agents-and-development-platforms-for-developers-in-2026/</t>
        </is>
      </c>
      <c r="C30" t="inlineStr">
        <is>
          <t>kilocode-review-2026</t>
        </is>
      </c>
      <c r="D30" t="inlineStr">
        <is>
          <t>https://smileaireviewhub.com/kilocode-review-2026/</t>
        </is>
      </c>
      <c r="E30" t="inlineStr">
        <is>
          <t>AI Coding</t>
        </is>
      </c>
      <c r="F30" t="inlineStr">
        <is>
          <t>AI Coding</t>
        </is>
      </c>
      <c r="G30" t="inlineStr">
        <is>
          <t>Child page should reinforce the cluster pillar.</t>
        </is>
      </c>
      <c r="H30" t="inlineStr">
        <is>
          <t>Medium</t>
        </is>
      </c>
    </row>
    <row r="31">
      <c r="A31" t="inlineStr">
        <is>
          <t>best-ai-coding-software</t>
        </is>
      </c>
      <c r="B31" t="inlineStr">
        <is>
          <t>https://smileaireviewhub.com/best-ai-coding-software/</t>
        </is>
      </c>
      <c r="C31" t="inlineStr">
        <is>
          <t>kilocode-review-2026</t>
        </is>
      </c>
      <c r="D31" t="inlineStr">
        <is>
          <t>https://smileaireviewhub.com/kilocode-review-2026/</t>
        </is>
      </c>
      <c r="E31" t="inlineStr">
        <is>
          <t>AI Coding</t>
        </is>
      </c>
      <c r="F31" t="inlineStr">
        <is>
          <t>AI Coding</t>
        </is>
      </c>
      <c r="G31" t="inlineStr">
        <is>
          <t>Child page should reinforce the cluster pillar.</t>
        </is>
      </c>
      <c r="H31" t="inlineStr">
        <is>
          <t>Medium</t>
        </is>
      </c>
    </row>
    <row r="32">
      <c r="A32" t="inlineStr">
        <is>
          <t>category-ai-coding-tools</t>
        </is>
      </c>
      <c r="B32" t="inlineStr">
        <is>
          <t>https://smileaireviewhub.com/category/ai-coding-tools/</t>
        </is>
      </c>
      <c r="C32" t="inlineStr">
        <is>
          <t>kilocode-review-2026</t>
        </is>
      </c>
      <c r="D32" t="inlineStr">
        <is>
          <t>https://smileaireviewhub.com/kilocode-review-2026/</t>
        </is>
      </c>
      <c r="E32" t="inlineStr">
        <is>
          <t>AI Coding</t>
        </is>
      </c>
      <c r="F32" t="inlineStr">
        <is>
          <t>AI Coding</t>
        </is>
      </c>
      <c r="G32" t="inlineStr">
        <is>
          <t>Child page should reinforce the cluster pillar.</t>
        </is>
      </c>
      <c r="H32" t="inlineStr">
        <is>
          <t>Medium</t>
        </is>
      </c>
    </row>
    <row r="33">
      <c r="A33" t="inlineStr">
        <is>
          <t>compare-cursor-vs-github-copilot</t>
        </is>
      </c>
      <c r="B33" t="inlineStr">
        <is>
          <t>https://smileaireviewhub.com/compare/cursor-vs-github-copilot/</t>
        </is>
      </c>
      <c r="C33" t="inlineStr">
        <is>
          <t>kilocode-review-2026</t>
        </is>
      </c>
      <c r="D33" t="inlineStr">
        <is>
          <t>https://smileaireviewhub.com/kilocode-review-2026/</t>
        </is>
      </c>
      <c r="E33" t="inlineStr">
        <is>
          <t>AI Coding</t>
        </is>
      </c>
      <c r="F33" t="inlineStr">
        <is>
          <t>AI Coding</t>
        </is>
      </c>
      <c r="G33" t="inlineStr">
        <is>
          <t>Child page should reinforce the cluster pillar.</t>
        </is>
      </c>
      <c r="H33" t="inlineStr">
        <is>
          <t>High</t>
        </is>
      </c>
    </row>
    <row r="34">
      <c r="A34" t="inlineStr">
        <is>
          <t>compare-cursor-vs-github-copilot-2026</t>
        </is>
      </c>
      <c r="B34" t="inlineStr">
        <is>
          <t>https://smileaireviewhub.com/compare/cursor-vs-github-copilot-2026/</t>
        </is>
      </c>
      <c r="C34" t="inlineStr">
        <is>
          <t>kilocode-review-2026</t>
        </is>
      </c>
      <c r="D34" t="inlineStr">
        <is>
          <t>https://smileaireviewhub.com/kilocode-review-2026/</t>
        </is>
      </c>
      <c r="E34" t="inlineStr">
        <is>
          <t>AI Coding</t>
        </is>
      </c>
      <c r="F34" t="inlineStr">
        <is>
          <t>AI Coding</t>
        </is>
      </c>
      <c r="G34" t="inlineStr">
        <is>
          <t>Child page should reinforce the cluster pillar.</t>
        </is>
      </c>
      <c r="H34" t="inlineStr">
        <is>
          <t>High</t>
        </is>
      </c>
    </row>
    <row r="35">
      <c r="A35" t="inlineStr">
        <is>
          <t>compare-cursor-vs-windsurf</t>
        </is>
      </c>
      <c r="B35" t="inlineStr">
        <is>
          <t>https://smileaireviewhub.com/compare/cursor-vs-windsurf/</t>
        </is>
      </c>
      <c r="C35" t="inlineStr">
        <is>
          <t>kilocode-review-2026</t>
        </is>
      </c>
      <c r="D35" t="inlineStr">
        <is>
          <t>https://smileaireviewhub.com/kilocode-review-2026/</t>
        </is>
      </c>
      <c r="E35" t="inlineStr">
        <is>
          <t>AI Coding</t>
        </is>
      </c>
      <c r="F35" t="inlineStr">
        <is>
          <t>AI Coding</t>
        </is>
      </c>
      <c r="G35" t="inlineStr">
        <is>
          <t>Child page should reinforce the cluster pillar.</t>
        </is>
      </c>
      <c r="H35" t="inlineStr">
        <is>
          <t>High</t>
        </is>
      </c>
    </row>
    <row r="36">
      <c r="A36" t="inlineStr">
        <is>
          <t>compare-github-copilot-vs-codeium</t>
        </is>
      </c>
      <c r="B36" t="inlineStr">
        <is>
          <t>https://smileaireviewhub.com/compare/github-copilot-vs-codeium/</t>
        </is>
      </c>
      <c r="C36" t="inlineStr">
        <is>
          <t>kilocode-review-2026</t>
        </is>
      </c>
      <c r="D36" t="inlineStr">
        <is>
          <t>https://smileaireviewhub.com/kilocode-review-2026/</t>
        </is>
      </c>
      <c r="E36" t="inlineStr">
        <is>
          <t>AI Coding</t>
        </is>
      </c>
      <c r="F36" t="inlineStr">
        <is>
          <t>AI Coding</t>
        </is>
      </c>
      <c r="G36" t="inlineStr">
        <is>
          <t>Child page should reinforce the cluster pillar.</t>
        </is>
      </c>
      <c r="H36" t="inlineStr">
        <is>
          <t>High</t>
        </is>
      </c>
    </row>
    <row r="37">
      <c r="A37" t="inlineStr">
        <is>
          <t>copilot-vulnerability-could-expose-emails-and-2fa-codes</t>
        </is>
      </c>
      <c r="B37" t="inlineStr">
        <is>
          <t>https://smileaireviewhub.com/copilot-vulnerability-could-expose-emails-and-2fa-codes/</t>
        </is>
      </c>
      <c r="C37" t="inlineStr">
        <is>
          <t>kilocode-review-2026</t>
        </is>
      </c>
      <c r="D37" t="inlineStr">
        <is>
          <t>https://smileaireviewhub.com/kilocode-review-2026/</t>
        </is>
      </c>
      <c r="E37" t="inlineStr">
        <is>
          <t>AI Coding</t>
        </is>
      </c>
      <c r="F37" t="inlineStr">
        <is>
          <t>AI Coding</t>
        </is>
      </c>
      <c r="G37" t="inlineStr">
        <is>
          <t>Child page should reinforce the cluster pillar.</t>
        </is>
      </c>
      <c r="H37" t="inlineStr">
        <is>
          <t>Medium</t>
        </is>
      </c>
    </row>
    <row r="38">
      <c r="A38" t="inlineStr">
        <is>
          <t>cursor</t>
        </is>
      </c>
      <c r="B38" t="inlineStr">
        <is>
          <t>https://smileaireviewhub.com/cursor/</t>
        </is>
      </c>
      <c r="C38" t="inlineStr">
        <is>
          <t>kilocode-review-2026</t>
        </is>
      </c>
      <c r="D38" t="inlineStr">
        <is>
          <t>https://smileaireviewhub.com/kilocode-review-2026/</t>
        </is>
      </c>
      <c r="E38" t="inlineStr">
        <is>
          <t>AI Coding</t>
        </is>
      </c>
      <c r="F38" t="inlineStr">
        <is>
          <t>AI Coding</t>
        </is>
      </c>
      <c r="G38" t="inlineStr">
        <is>
          <t>Child page should reinforce the cluster pillar.</t>
        </is>
      </c>
      <c r="H38" t="inlineStr">
        <is>
          <t>Medium</t>
        </is>
      </c>
    </row>
    <row r="39">
      <c r="A39" t="inlineStr">
        <is>
          <t>fpt-software-ti-n-phong-ng-d-ng-ai-v-i-microsoft-365-copilot-n-ng-cao-t-ng-t-c-kh-ch-h-ng-v-m-r-ng-t-p-kh-ch-h-ng-ti-m-n-ng</t>
        </is>
      </c>
      <c r="B39" t="inlineStr">
        <is>
          <t>https://smileaireviewhub.com/fpt-software-ti-n-phong-ng-d-ng-ai-v-i-microsoft-365-copilot-n-ng-cao-t-ng-t-c-kh-ch-h-ng-v-m-r-ng-t-p-kh-ch-h-ng-ti-m-n-ng/</t>
        </is>
      </c>
      <c r="C39" t="inlineStr">
        <is>
          <t>kilocode-review-2026</t>
        </is>
      </c>
      <c r="D39" t="inlineStr">
        <is>
          <t>https://smileaireviewhub.com/kilocode-review-2026/</t>
        </is>
      </c>
      <c r="E39" t="inlineStr">
        <is>
          <t>AI Coding</t>
        </is>
      </c>
      <c r="F39" t="inlineStr">
        <is>
          <t>AI Coding</t>
        </is>
      </c>
      <c r="G39" t="inlineStr">
        <is>
          <t>Child page should reinforce the cluster pillar.</t>
        </is>
      </c>
      <c r="H39" t="inlineStr">
        <is>
          <t>Medium</t>
        </is>
      </c>
    </row>
    <row r="40">
      <c r="A40" t="inlineStr">
        <is>
          <t>github-copilot</t>
        </is>
      </c>
      <c r="B40" t="inlineStr">
        <is>
          <t>https://smileaireviewhub.com/github-copilot/</t>
        </is>
      </c>
      <c r="C40" t="inlineStr">
        <is>
          <t>kilocode-review-2026</t>
        </is>
      </c>
      <c r="D40" t="inlineStr">
        <is>
          <t>https://smileaireviewhub.com/kilocode-review-2026/</t>
        </is>
      </c>
      <c r="E40" t="inlineStr">
        <is>
          <t>AI Coding</t>
        </is>
      </c>
      <c r="F40" t="inlineStr">
        <is>
          <t>AI Coding</t>
        </is>
      </c>
      <c r="G40" t="inlineStr">
        <is>
          <t>Child page should reinforce the cluster pillar.</t>
        </is>
      </c>
      <c r="H40" t="inlineStr">
        <is>
          <t>Medium</t>
        </is>
      </c>
    </row>
    <row r="41">
      <c r="A41" t="inlineStr">
        <is>
          <t>import-ai-453-breaking-ai-agents-mirrorcode-and-ten-views-on-gradual-disempowerment</t>
        </is>
      </c>
      <c r="B41" t="inlineStr">
        <is>
          <t>https://smileaireviewhub.com/import-ai-453-breaking-ai-agents-mirrorcode-and-ten-views-on-gradual-disempowerment/</t>
        </is>
      </c>
      <c r="C41" t="inlineStr">
        <is>
          <t>kilocode-review-2026</t>
        </is>
      </c>
      <c r="D41" t="inlineStr">
        <is>
          <t>https://smileaireviewhub.com/kilocode-review-2026/</t>
        </is>
      </c>
      <c r="E41" t="inlineStr">
        <is>
          <t>AI Coding</t>
        </is>
      </c>
      <c r="F41" t="inlineStr">
        <is>
          <t>AI Coding</t>
        </is>
      </c>
      <c r="G41" t="inlineStr">
        <is>
          <t>Child page should reinforce the cluster pillar.</t>
        </is>
      </c>
      <c r="H41" t="inlineStr">
        <is>
          <t>Medium</t>
        </is>
      </c>
    </row>
    <row r="42">
      <c r="A42" t="inlineStr">
        <is>
          <t>import-ai-461-alignment-is-not-on-track-frontiercode-and-synthetic-research-interns</t>
        </is>
      </c>
      <c r="B42" t="inlineStr">
        <is>
          <t>https://smileaireviewhub.com/import-ai-461-alignment-is-not-on-track-frontiercode-and-synthetic-research-interns/</t>
        </is>
      </c>
      <c r="C42" t="inlineStr">
        <is>
          <t>kilocode-review-2026</t>
        </is>
      </c>
      <c r="D42" t="inlineStr">
        <is>
          <t>https://smileaireviewhub.com/kilocode-review-2026/</t>
        </is>
      </c>
      <c r="E42" t="inlineStr">
        <is>
          <t>AI Coding</t>
        </is>
      </c>
      <c r="F42" t="inlineStr">
        <is>
          <t>AI Coding</t>
        </is>
      </c>
      <c r="G42" t="inlineStr">
        <is>
          <t>Child page should reinforce the cluster pillar.</t>
        </is>
      </c>
      <c r="H42" t="inlineStr">
        <is>
          <t>Medium</t>
        </is>
      </c>
    </row>
    <row r="43">
      <c r="A43" t="inlineStr">
        <is>
          <t>meet-michael-truell-the-25-year-old-ceo-who-sold-his-ai-coding-startup-to-spacex-for-60-bn</t>
        </is>
      </c>
      <c r="B43" t="inlineStr">
        <is>
          <t>https://smileaireviewhub.com/meet-michael-truell-the-25-year-old-ceo-who-sold-his-ai-coding-startup-to-spacex-for-60-bn/</t>
        </is>
      </c>
      <c r="C43" t="inlineStr">
        <is>
          <t>kilocode-review-2026</t>
        </is>
      </c>
      <c r="D43" t="inlineStr">
        <is>
          <t>https://smileaireviewhub.com/kilocode-review-2026/</t>
        </is>
      </c>
      <c r="E43" t="inlineStr">
        <is>
          <t>AI Coding</t>
        </is>
      </c>
      <c r="F43" t="inlineStr">
        <is>
          <t>AI Coding</t>
        </is>
      </c>
      <c r="G43" t="inlineStr">
        <is>
          <t>Child page should reinforce the cluster pillar.</t>
        </is>
      </c>
      <c r="H43" t="inlineStr">
        <is>
          <t>Medium</t>
        </is>
      </c>
    </row>
    <row r="44">
      <c r="A44" t="inlineStr">
        <is>
          <t>openai-to-acquire-ona-to-support-its-ai-coding-assistant-codex</t>
        </is>
      </c>
      <c r="B44" t="inlineStr">
        <is>
          <t>https://smileaireviewhub.com/openai-to-acquire-ona-to-support-its-ai-coding-assistant-codex/</t>
        </is>
      </c>
      <c r="C44" t="inlineStr">
        <is>
          <t>kilocode-review-2026</t>
        </is>
      </c>
      <c r="D44" t="inlineStr">
        <is>
          <t>https://smileaireviewhub.com/kilocode-review-2026/</t>
        </is>
      </c>
      <c r="E44" t="inlineStr">
        <is>
          <t>AI Coding</t>
        </is>
      </c>
      <c r="F44" t="inlineStr">
        <is>
          <t>AI Coding</t>
        </is>
      </c>
      <c r="G44" t="inlineStr">
        <is>
          <t>Child page should reinforce the cluster pillar.</t>
        </is>
      </c>
      <c r="H44" t="inlineStr">
        <is>
          <t>Medium</t>
        </is>
      </c>
    </row>
    <row r="45">
      <c r="A45" t="inlineStr">
        <is>
          <t>pricing-cursor</t>
        </is>
      </c>
      <c r="B45" t="inlineStr">
        <is>
          <t>https://smileaireviewhub.com/pricing/cursor/</t>
        </is>
      </c>
      <c r="C45" t="inlineStr">
        <is>
          <t>kilocode-review-2026</t>
        </is>
      </c>
      <c r="D45" t="inlineStr">
        <is>
          <t>https://smileaireviewhub.com/kilocode-review-2026/</t>
        </is>
      </c>
      <c r="E45" t="inlineStr">
        <is>
          <t>AI Coding</t>
        </is>
      </c>
      <c r="F45" t="inlineStr">
        <is>
          <t>AI Coding</t>
        </is>
      </c>
      <c r="G45" t="inlineStr">
        <is>
          <t>Child page should reinforce the cluster pillar.</t>
        </is>
      </c>
      <c r="H45" t="inlineStr">
        <is>
          <t>High</t>
        </is>
      </c>
    </row>
    <row r="46">
      <c r="A46" t="inlineStr">
        <is>
          <t>pricing-github-copilot</t>
        </is>
      </c>
      <c r="B46" t="inlineStr">
        <is>
          <t>https://smileaireviewhub.com/pricing/github-copilot/</t>
        </is>
      </c>
      <c r="C46" t="inlineStr">
        <is>
          <t>kilocode-review-2026</t>
        </is>
      </c>
      <c r="D46" t="inlineStr">
        <is>
          <t>https://smileaireviewhub.com/kilocode-review-2026/</t>
        </is>
      </c>
      <c r="E46" t="inlineStr">
        <is>
          <t>AI Coding</t>
        </is>
      </c>
      <c r="F46" t="inlineStr">
        <is>
          <t>AI Coding</t>
        </is>
      </c>
      <c r="G46" t="inlineStr">
        <is>
          <t>Child page should reinforce the cluster pillar.</t>
        </is>
      </c>
      <c r="H46" t="inlineStr">
        <is>
          <t>High</t>
        </is>
      </c>
    </row>
    <row r="47">
      <c r="A47" t="inlineStr">
        <is>
          <t>replit</t>
        </is>
      </c>
      <c r="B47" t="inlineStr">
        <is>
          <t>https://smileaireviewhub.com/replit/</t>
        </is>
      </c>
      <c r="C47" t="inlineStr">
        <is>
          <t>kilocode-review-2026</t>
        </is>
      </c>
      <c r="D47" t="inlineStr">
        <is>
          <t>https://smileaireviewhub.com/kilocode-review-2026/</t>
        </is>
      </c>
      <c r="E47" t="inlineStr">
        <is>
          <t>AI Coding</t>
        </is>
      </c>
      <c r="F47" t="inlineStr">
        <is>
          <t>AI Coding</t>
        </is>
      </c>
      <c r="G47" t="inlineStr">
        <is>
          <t>Child page should reinforce the cluster pillar.</t>
        </is>
      </c>
      <c r="H47" t="inlineStr">
        <is>
          <t>Medium</t>
        </is>
      </c>
    </row>
    <row r="48">
      <c r="A48" t="inlineStr">
        <is>
          <t>review-cursor</t>
        </is>
      </c>
      <c r="B48" t="inlineStr">
        <is>
          <t>https://smileaireviewhub.com/review/cursor/</t>
        </is>
      </c>
      <c r="C48" t="inlineStr">
        <is>
          <t>kilocode-review-2026</t>
        </is>
      </c>
      <c r="D48" t="inlineStr">
        <is>
          <t>https://smileaireviewhub.com/kilocode-review-2026/</t>
        </is>
      </c>
      <c r="E48" t="inlineStr">
        <is>
          <t>AI Coding</t>
        </is>
      </c>
      <c r="F48" t="inlineStr">
        <is>
          <t>AI Coding</t>
        </is>
      </c>
      <c r="G48" t="inlineStr">
        <is>
          <t>Child page should reinforce the cluster pillar.</t>
        </is>
      </c>
      <c r="H48" t="inlineStr">
        <is>
          <t>High</t>
        </is>
      </c>
    </row>
    <row r="49">
      <c r="A49" t="inlineStr">
        <is>
          <t>review-github-copilot</t>
        </is>
      </c>
      <c r="B49" t="inlineStr">
        <is>
          <t>https://smileaireviewhub.com/review/github-copilot/</t>
        </is>
      </c>
      <c r="C49" t="inlineStr">
        <is>
          <t>kilocode-review-2026</t>
        </is>
      </c>
      <c r="D49" t="inlineStr">
        <is>
          <t>https://smileaireviewhub.com/kilocode-review-2026/</t>
        </is>
      </c>
      <c r="E49" t="inlineStr">
        <is>
          <t>AI Coding</t>
        </is>
      </c>
      <c r="F49" t="inlineStr">
        <is>
          <t>AI Coding</t>
        </is>
      </c>
      <c r="G49" t="inlineStr">
        <is>
          <t>Child page should reinforce the cluster pillar.</t>
        </is>
      </c>
      <c r="H49" t="inlineStr">
        <is>
          <t>High</t>
        </is>
      </c>
    </row>
    <row r="50">
      <c r="A50" t="inlineStr">
        <is>
          <t>adcreative-ai</t>
        </is>
      </c>
      <c r="B50" t="inlineStr">
        <is>
          <t>https://smileaireviewhub.com/adcreative-ai/</t>
        </is>
      </c>
      <c r="C50" t="inlineStr">
        <is>
          <t>ai-design-software-review</t>
        </is>
      </c>
      <c r="D50" t="inlineStr">
        <is>
          <t>https://smileaireviewhub.com/ai-design-software-review/</t>
        </is>
      </c>
      <c r="E50" t="inlineStr">
        <is>
          <t>AI Image</t>
        </is>
      </c>
      <c r="F50" t="inlineStr">
        <is>
          <t>AI Image</t>
        </is>
      </c>
      <c r="G50" t="inlineStr">
        <is>
          <t>Child page should reinforce the cluster pillar.</t>
        </is>
      </c>
      <c r="H50" t="inlineStr">
        <is>
          <t>Medium</t>
        </is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ai-design-software-review</t>
        </is>
      </c>
      <c r="D51" t="inlineStr">
        <is>
          <t>https://smileaireviewhub.com/ai-design-software-review/</t>
        </is>
      </c>
      <c r="E51" t="inlineStr">
        <is>
          <t>AI Image</t>
        </is>
      </c>
      <c r="F51" t="inlineStr">
        <is>
          <t>AI Image</t>
        </is>
      </c>
      <c r="G51" t="inlineStr">
        <is>
          <t>Child page should reinforce the cluster pillar.</t>
        </is>
      </c>
      <c r="H51" t="inlineStr">
        <is>
          <t>Medium</t>
        </is>
      </c>
    </row>
    <row r="52">
      <c r="A52" t="inlineStr">
        <is>
          <t>affordable-ai-image-platform</t>
        </is>
      </c>
      <c r="B52" t="inlineStr">
        <is>
          <t>https://smileaireviewhub.com/affordable-ai-image-platform/</t>
        </is>
      </c>
      <c r="C52" t="inlineStr">
        <is>
          <t>ai-design-software-review</t>
        </is>
      </c>
      <c r="D52" t="inlineStr">
        <is>
          <t>https://smileaireviewhub.com/ai-design-software-review/</t>
        </is>
      </c>
      <c r="E52" t="inlineStr">
        <is>
          <t>AI Image</t>
        </is>
      </c>
      <c r="F52" t="inlineStr">
        <is>
          <t>AI Image</t>
        </is>
      </c>
      <c r="G52" t="inlineStr">
        <is>
          <t>Child page should reinforce the cluster pillar.</t>
        </is>
      </c>
      <c r="H52" t="inlineStr">
        <is>
          <t>Medium</t>
        </is>
      </c>
    </row>
    <row r="53">
      <c r="A53" t="inlineStr">
        <is>
          <t>ai-design-software-comparison</t>
        </is>
      </c>
      <c r="B53" t="inlineStr">
        <is>
          <t>https://smileaireviewhub.com/ai-design-software-comparison/</t>
        </is>
      </c>
      <c r="C53" t="inlineStr">
        <is>
          <t>ai-design-software-review</t>
        </is>
      </c>
      <c r="D53" t="inlineStr">
        <is>
          <t>https://smileaireviewhub.com/ai-design-software-review/</t>
        </is>
      </c>
      <c r="E53" t="inlineStr">
        <is>
          <t>AI Image</t>
        </is>
      </c>
      <c r="F53" t="inlineStr">
        <is>
          <t>AI Image</t>
        </is>
      </c>
      <c r="G53" t="inlineStr">
        <is>
          <t>Child page should reinforce the cluster pillar.</t>
        </is>
      </c>
      <c r="H53" t="inlineStr">
        <is>
          <t>High</t>
        </is>
      </c>
    </row>
    <row r="54">
      <c r="A54" t="inlineStr">
        <is>
          <t>ai-image-software-comparison</t>
        </is>
      </c>
      <c r="B54" t="inlineStr">
        <is>
          <t>https://smileaireviewhub.com/ai-image-software-comparison/</t>
        </is>
      </c>
      <c r="C54" t="inlineStr">
        <is>
          <t>ai-design-software-review</t>
        </is>
      </c>
      <c r="D54" t="inlineStr">
        <is>
          <t>https://smileaireviewhub.com/ai-design-software-review/</t>
        </is>
      </c>
      <c r="E54" t="inlineStr">
        <is>
          <t>AI Image</t>
        </is>
      </c>
      <c r="F54" t="inlineStr">
        <is>
          <t>AI Image</t>
        </is>
      </c>
      <c r="G54" t="inlineStr">
        <is>
          <t>Child page should reinforce the cluster pillar.</t>
        </is>
      </c>
      <c r="H54" t="inlineStr">
        <is>
          <t>High</t>
        </is>
      </c>
    </row>
    <row r="55">
      <c r="A55" t="inlineStr">
        <is>
          <t>best-ai-for-cartoon-image-generation</t>
        </is>
      </c>
      <c r="B55" t="inlineStr">
        <is>
          <t>https://smileaireviewhub.com/best-ai-for-cartoon-image-generation/</t>
        </is>
      </c>
      <c r="C55" t="inlineStr">
        <is>
          <t>ai-design-software-review</t>
        </is>
      </c>
      <c r="D55" t="inlineStr">
        <is>
          <t>https://smileaireviewhub.com/ai-design-software-review/</t>
        </is>
      </c>
      <c r="E55" t="inlineStr">
        <is>
          <t>AI Image</t>
        </is>
      </c>
      <c r="F55" t="inlineStr">
        <is>
          <t>AI Image</t>
        </is>
      </c>
      <c r="G55" t="inlineStr">
        <is>
          <t>Child page should reinforce the cluster pillar.</t>
        </is>
      </c>
      <c r="H55" t="inlineStr">
        <is>
          <t>Medium</t>
        </is>
      </c>
    </row>
    <row r="56">
      <c r="A56" t="inlineStr">
        <is>
          <t>best-ai-image-software</t>
        </is>
      </c>
      <c r="B56" t="inlineStr">
        <is>
          <t>https://smileaireviewhub.com/best-ai-image-software/</t>
        </is>
      </c>
      <c r="C56" t="inlineStr">
        <is>
          <t>ai-design-software-review</t>
        </is>
      </c>
      <c r="D56" t="inlineStr">
        <is>
          <t>https://smileaireviewhub.com/ai-design-software-review/</t>
        </is>
      </c>
      <c r="E56" t="inlineStr">
        <is>
          <t>AI Image</t>
        </is>
      </c>
      <c r="F56" t="inlineStr">
        <is>
          <t>AI Image</t>
        </is>
      </c>
      <c r="G56" t="inlineStr">
        <is>
          <t>Child page should reinforce the cluster pillar.</t>
        </is>
      </c>
      <c r="H56" t="inlineStr">
        <is>
          <t>Medium</t>
        </is>
      </c>
    </row>
    <row r="57">
      <c r="A57" t="inlineStr">
        <is>
          <t>best-ai-image-tools</t>
        </is>
      </c>
      <c r="B57" t="inlineStr">
        <is>
          <t>https://smileaireviewhub.com/best-ai-image-tools/</t>
        </is>
      </c>
      <c r="C57" t="inlineStr">
        <is>
          <t>ai-design-software-review</t>
        </is>
      </c>
      <c r="D57" t="inlineStr">
        <is>
          <t>https://smileaireviewhub.com/ai-design-software-review/</t>
        </is>
      </c>
      <c r="E57" t="inlineStr">
        <is>
          <t>AI Image</t>
        </is>
      </c>
      <c r="F57" t="inlineStr">
        <is>
          <t>AI Image</t>
        </is>
      </c>
      <c r="G57" t="inlineStr">
        <is>
          <t>Child page should reinforce the cluster pillar.</t>
        </is>
      </c>
      <c r="H57" t="inlineStr">
        <is>
          <t>Medium</t>
        </is>
      </c>
    </row>
    <row r="58">
      <c r="A58" t="inlineStr">
        <is>
          <t>canva</t>
        </is>
      </c>
      <c r="B58" t="inlineStr">
        <is>
          <t>https://smileaireviewhub.com/canva/</t>
        </is>
      </c>
      <c r="C58" t="inlineStr">
        <is>
          <t>ai-design-software-review</t>
        </is>
      </c>
      <c r="D58" t="inlineStr">
        <is>
          <t>https://smileaireviewhub.com/ai-design-software-review/</t>
        </is>
      </c>
      <c r="E58" t="inlineStr">
        <is>
          <t>AI Image</t>
        </is>
      </c>
      <c r="F58" t="inlineStr">
        <is>
          <t>AI Image</t>
        </is>
      </c>
      <c r="G58" t="inlineStr">
        <is>
          <t>Child page should reinforce the cluster pillar.</t>
        </is>
      </c>
      <c r="H58" t="inlineStr">
        <is>
          <t>Medium</t>
        </is>
      </c>
    </row>
    <row r="59">
      <c r="A59" t="inlineStr">
        <is>
          <t>category-design-tools</t>
        </is>
      </c>
      <c r="B59" t="inlineStr">
        <is>
          <t>https://smileaireviewhub.com/category/design-tools/</t>
        </is>
      </c>
      <c r="C59" t="inlineStr">
        <is>
          <t>ai-design-software-review</t>
        </is>
      </c>
      <c r="D59" t="inlineStr">
        <is>
          <t>https://smileaireviewhub.com/ai-design-software-review/</t>
        </is>
      </c>
      <c r="E59" t="inlineStr">
        <is>
          <t>AI Image</t>
        </is>
      </c>
      <c r="F59" t="inlineStr">
        <is>
          <t>AI Image</t>
        </is>
      </c>
      <c r="G59" t="inlineStr">
        <is>
          <t>Child page should reinforce the cluster pillar.</t>
        </is>
      </c>
      <c r="H59" t="inlineStr">
        <is>
          <t>Medium</t>
        </is>
      </c>
    </row>
    <row r="60">
      <c r="A60" t="inlineStr">
        <is>
          <t>compare-canva-vs-adcreative-ai</t>
        </is>
      </c>
      <c r="B60" t="inlineStr">
        <is>
          <t>https://smileaireviewhub.com/compare/canva-vs-adcreative-ai/</t>
        </is>
      </c>
      <c r="C60" t="inlineStr">
        <is>
          <t>ai-design-software-review</t>
        </is>
      </c>
      <c r="D60" t="inlineStr">
        <is>
          <t>https://smileaireviewhub.com/ai-design-software-review/</t>
        </is>
      </c>
      <c r="E60" t="inlineStr">
        <is>
          <t>AI Image</t>
        </is>
      </c>
      <c r="F60" t="inlineStr">
        <is>
          <t>AI Image</t>
        </is>
      </c>
      <c r="G60" t="inlineStr">
        <is>
          <t>Child page should reinforce the cluster pillar.</t>
        </is>
      </c>
      <c r="H60" t="inlineStr">
        <is>
          <t>High</t>
        </is>
      </c>
    </row>
    <row r="61">
      <c r="A61" t="inlineStr">
        <is>
          <t>midjourney</t>
        </is>
      </c>
      <c r="B61" t="inlineStr">
        <is>
          <t>https://smileaireviewhub.com/midjourney/</t>
        </is>
      </c>
      <c r="C61" t="inlineStr">
        <is>
          <t>ai-design-software-review</t>
        </is>
      </c>
      <c r="D61" t="inlineStr">
        <is>
          <t>https://smileaireviewhub.com/ai-design-software-review/</t>
        </is>
      </c>
      <c r="E61" t="inlineStr">
        <is>
          <t>AI Image</t>
        </is>
      </c>
      <c r="F61" t="inlineStr">
        <is>
          <t>AI Image</t>
        </is>
      </c>
      <c r="G61" t="inlineStr">
        <is>
          <t>Child page should reinforce the cluster pillar.</t>
        </is>
      </c>
      <c r="H61" t="inlineStr">
        <is>
          <t>Medium</t>
        </is>
      </c>
    </row>
    <row r="62">
      <c r="A62" t="inlineStr">
        <is>
          <t>pricing-canva</t>
        </is>
      </c>
      <c r="B62" t="inlineStr">
        <is>
          <t>https://smileaireviewhub.com/pricing/canva/</t>
        </is>
      </c>
      <c r="C62" t="inlineStr">
        <is>
          <t>ai-design-software-review</t>
        </is>
      </c>
      <c r="D62" t="inlineStr">
        <is>
          <t>https://smileaireviewhub.com/ai-design-software-review/</t>
        </is>
      </c>
      <c r="E62" t="inlineStr">
        <is>
          <t>AI Image</t>
        </is>
      </c>
      <c r="F62" t="inlineStr">
        <is>
          <t>AI Image</t>
        </is>
      </c>
      <c r="G62" t="inlineStr">
        <is>
          <t>Child page should reinforce the cluster pillar.</t>
        </is>
      </c>
      <c r="H62" t="inlineStr">
        <is>
          <t>High</t>
        </is>
      </c>
    </row>
    <row r="63">
      <c r="A63" t="inlineStr">
        <is>
          <t>review-adcreative-ai</t>
        </is>
      </c>
      <c r="B63" t="inlineStr">
        <is>
          <t>https://smileaireviewhub.com/review/adcreative-ai/</t>
        </is>
      </c>
      <c r="C63" t="inlineStr">
        <is>
          <t>ai-design-software-review</t>
        </is>
      </c>
      <c r="D63" t="inlineStr">
        <is>
          <t>https://smileaireviewhub.com/ai-design-software-review/</t>
        </is>
      </c>
      <c r="E63" t="inlineStr">
        <is>
          <t>AI Image</t>
        </is>
      </c>
      <c r="F63" t="inlineStr">
        <is>
          <t>AI Image</t>
        </is>
      </c>
      <c r="G63" t="inlineStr">
        <is>
          <t>Child page should reinforce the cluster pillar.</t>
        </is>
      </c>
      <c r="H63" t="inlineStr">
        <is>
          <t>High</t>
        </is>
      </c>
    </row>
    <row r="64">
      <c r="A64" t="inlineStr">
        <is>
          <t>review-adcreative-ai-review-2026</t>
        </is>
      </c>
      <c r="B64" t="inlineStr">
        <is>
          <t>https://smileaireviewhub.com/review/adcreative-ai-review-2026/</t>
        </is>
      </c>
      <c r="C64" t="inlineStr">
        <is>
          <t>ai-design-software-review</t>
        </is>
      </c>
      <c r="D64" t="inlineStr">
        <is>
          <t>https://smileaireviewhub.com/ai-design-software-review/</t>
        </is>
      </c>
      <c r="E64" t="inlineStr">
        <is>
          <t>AI Image</t>
        </is>
      </c>
      <c r="F64" t="inlineStr">
        <is>
          <t>AI Image</t>
        </is>
      </c>
      <c r="G64" t="inlineStr">
        <is>
          <t>Child page should reinforce the cluster pillar.</t>
        </is>
      </c>
      <c r="H64" t="inlineStr">
        <is>
          <t>High</t>
        </is>
      </c>
    </row>
    <row r="65">
      <c r="A65" t="inlineStr">
        <is>
          <t>review-canva</t>
        </is>
      </c>
      <c r="B65" t="inlineStr">
        <is>
          <t>https://smileaireviewhub.com/review/canva/</t>
        </is>
      </c>
      <c r="C65" t="inlineStr">
        <is>
          <t>ai-design-software-review</t>
        </is>
      </c>
      <c r="D65" t="inlineStr">
        <is>
          <t>https://smileaireviewhub.com/ai-design-software-review/</t>
        </is>
      </c>
      <c r="E65" t="inlineStr">
        <is>
          <t>AI Image</t>
        </is>
      </c>
      <c r="F65" t="inlineStr">
        <is>
          <t>AI Image</t>
        </is>
      </c>
      <c r="G65" t="inlineStr">
        <is>
          <t>Child page should reinforce the cluster pillar.</t>
        </is>
      </c>
      <c r="H65" t="inlineStr">
        <is>
          <t>High</t>
        </is>
      </c>
    </row>
    <row r="66">
      <c r="A66" t="inlineStr">
        <is>
          <t>review-midjourney</t>
        </is>
      </c>
      <c r="B66" t="inlineStr">
        <is>
          <t>https://smileaireviewhub.com/review/midjourney/</t>
        </is>
      </c>
      <c r="C66" t="inlineStr">
        <is>
          <t>ai-design-software-review</t>
        </is>
      </c>
      <c r="D66" t="inlineStr">
        <is>
          <t>https://smileaireviewhub.com/ai-design-software-review/</t>
        </is>
      </c>
      <c r="E66" t="inlineStr">
        <is>
          <t>AI Image</t>
        </is>
      </c>
      <c r="F66" t="inlineStr">
        <is>
          <t>AI Image</t>
        </is>
      </c>
      <c r="G66" t="inlineStr">
        <is>
          <t>Child page should reinforce the cluster pillar.</t>
        </is>
      </c>
      <c r="H66" t="inlineStr">
        <is>
          <t>High</t>
        </is>
      </c>
    </row>
    <row r="67">
      <c r="A67" t="inlineStr">
        <is>
          <t>affordable-ai-assistant-platform</t>
        </is>
      </c>
      <c r="B67" t="inlineStr">
        <is>
          <t>https://smileaireviewhub.com/affordable-ai-assistant-platform/</t>
        </is>
      </c>
      <c r="C67" t="inlineStr">
        <is>
          <t>review-notion</t>
        </is>
      </c>
      <c r="D67" t="inlineStr">
        <is>
          <t>https://smileaireviewhub.com/review/notion/</t>
        </is>
      </c>
      <c r="E67" t="inlineStr">
        <is>
          <t>AI Productivity</t>
        </is>
      </c>
      <c r="F67" t="inlineStr">
        <is>
          <t>AI Productivity</t>
        </is>
      </c>
      <c r="G67" t="inlineStr">
        <is>
          <t>Child page should reinforce the cluster pillar.</t>
        </is>
      </c>
      <c r="H67" t="inlineStr">
        <is>
          <t>Medium</t>
        </is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review-notion</t>
        </is>
      </c>
      <c r="D68" t="inlineStr">
        <is>
          <t>https://smileaireviewhub.com/review/notion/</t>
        </is>
      </c>
      <c r="E68" t="inlineStr">
        <is>
          <t>AI Productivity</t>
        </is>
      </c>
      <c r="F68" t="inlineStr">
        <is>
          <t>AI Productivity</t>
        </is>
      </c>
      <c r="G68" t="inlineStr">
        <is>
          <t>Child page should reinforce the cluster pillar.</t>
        </is>
      </c>
      <c r="H68" t="inlineStr">
        <is>
          <t>Medium</t>
        </is>
      </c>
    </row>
    <row r="69">
      <c r="A69" t="inlineStr">
        <is>
          <t>affordable-ai-productivity-platform</t>
        </is>
      </c>
      <c r="B69" t="inlineStr">
        <is>
          <t>https://smileaireviewhub.com/affordable-ai-productivity-platform/</t>
        </is>
      </c>
      <c r="C69" t="inlineStr">
        <is>
          <t>review-notion</t>
        </is>
      </c>
      <c r="D69" t="inlineStr">
        <is>
          <t>https://smileaireviewhub.com/review/notion/</t>
        </is>
      </c>
      <c r="E69" t="inlineStr">
        <is>
          <t>AI Productivity</t>
        </is>
      </c>
      <c r="F69" t="inlineStr">
        <is>
          <t>AI Productivity</t>
        </is>
      </c>
      <c r="G69" t="inlineStr">
        <is>
          <t>Child page should reinforce the cluster pillar.</t>
        </is>
      </c>
      <c r="H69" t="inlineStr">
        <is>
          <t>Medium</t>
        </is>
      </c>
    </row>
    <row r="70">
      <c r="A70" t="inlineStr">
        <is>
          <t>affordable-productivity-platform</t>
        </is>
      </c>
      <c r="B70" t="inlineStr">
        <is>
          <t>https://smileaireviewhub.com/affordable-productivity-platform/</t>
        </is>
      </c>
      <c r="C70" t="inlineStr">
        <is>
          <t>review-notion</t>
        </is>
      </c>
      <c r="D70" t="inlineStr">
        <is>
          <t>https://smileaireviewhub.com/review/notion/</t>
        </is>
      </c>
      <c r="E70" t="inlineStr">
        <is>
          <t>AI Productivity</t>
        </is>
      </c>
      <c r="F70" t="inlineStr">
        <is>
          <t>AI Productivity</t>
        </is>
      </c>
      <c r="G70" t="inlineStr">
        <is>
          <t>Child page should reinforce the cluster pillar.</t>
        </is>
      </c>
      <c r="H70" t="inlineStr">
        <is>
          <t>Medium</t>
        </is>
      </c>
    </row>
    <row r="71">
      <c r="A71" t="inlineStr">
        <is>
          <t>ai-assistant-software-comparison</t>
        </is>
      </c>
      <c r="B71" t="inlineStr">
        <is>
          <t>https://smileaireviewhub.com/ai-assistant-software-comparison/</t>
        </is>
      </c>
      <c r="C71" t="inlineStr">
        <is>
          <t>review-notion</t>
        </is>
      </c>
      <c r="D71" t="inlineStr">
        <is>
          <t>https://smileaireviewhub.com/review/notion/</t>
        </is>
      </c>
      <c r="E71" t="inlineStr">
        <is>
          <t>AI Productivity</t>
        </is>
      </c>
      <c r="F71" t="inlineStr">
        <is>
          <t>AI Productivity</t>
        </is>
      </c>
      <c r="G71" t="inlineStr">
        <is>
          <t>Child page should reinforce the cluster pillar.</t>
        </is>
      </c>
      <c r="H71" t="inlineStr">
        <is>
          <t>High</t>
        </is>
      </c>
    </row>
    <row r="72">
      <c r="A72" t="inlineStr">
        <is>
          <t>ai-meeting-software-comparison</t>
        </is>
      </c>
      <c r="B72" t="inlineStr">
        <is>
          <t>https://smileaireviewhub.com/ai-meeting-software-comparison/</t>
        </is>
      </c>
      <c r="C72" t="inlineStr">
        <is>
          <t>review-notion</t>
        </is>
      </c>
      <c r="D72" t="inlineStr">
        <is>
          <t>https://smileaireviewhub.com/review/notion/</t>
        </is>
      </c>
      <c r="E72" t="inlineStr">
        <is>
          <t>AI Productivity</t>
        </is>
      </c>
      <c r="F72" t="inlineStr">
        <is>
          <t>AI Productivity</t>
        </is>
      </c>
      <c r="G72" t="inlineStr">
        <is>
          <t>Child page should reinforce the cluster pillar.</t>
        </is>
      </c>
      <c r="H72" t="inlineStr">
        <is>
          <t>High</t>
        </is>
      </c>
    </row>
    <row r="73">
      <c r="A73" t="inlineStr">
        <is>
          <t>ai-productivity-software-comparison</t>
        </is>
      </c>
      <c r="B73" t="inlineStr">
        <is>
          <t>https://smileaireviewhub.com/ai-productivity-software-comparison/</t>
        </is>
      </c>
      <c r="C73" t="inlineStr">
        <is>
          <t>review-notion</t>
        </is>
      </c>
      <c r="D73" t="inlineStr">
        <is>
          <t>https://smileaireviewhub.com/review/notion/</t>
        </is>
      </c>
      <c r="E73" t="inlineStr">
        <is>
          <t>AI Productivity</t>
        </is>
      </c>
      <c r="F73" t="inlineStr">
        <is>
          <t>AI Productivity</t>
        </is>
      </c>
      <c r="G73" t="inlineStr">
        <is>
          <t>Child page should reinforce the cluster pillar.</t>
        </is>
      </c>
      <c r="H73" t="inlineStr">
        <is>
          <t>High</t>
        </is>
      </c>
    </row>
    <row r="74">
      <c r="A74" t="inlineStr">
        <is>
          <t>best-ai-assistant-software</t>
        </is>
      </c>
      <c r="B74" t="inlineStr">
        <is>
          <t>https://smileaireviewhub.com/best-ai-assistant-software/</t>
        </is>
      </c>
      <c r="C74" t="inlineStr">
        <is>
          <t>review-notion</t>
        </is>
      </c>
      <c r="D74" t="inlineStr">
        <is>
          <t>https://smileaireviewhub.com/review/notion/</t>
        </is>
      </c>
      <c r="E74" t="inlineStr">
        <is>
          <t>AI Productivity</t>
        </is>
      </c>
      <c r="F74" t="inlineStr">
        <is>
          <t>AI Productivity</t>
        </is>
      </c>
      <c r="G74" t="inlineStr">
        <is>
          <t>Child page should reinforce the cluster pillar.</t>
        </is>
      </c>
      <c r="H74" t="inlineStr">
        <is>
          <t>Medium</t>
        </is>
      </c>
    </row>
    <row r="75">
      <c r="A75" t="inlineStr">
        <is>
          <t>best-ai-assistant-tools</t>
        </is>
      </c>
      <c r="B75" t="inlineStr">
        <is>
          <t>https://smileaireviewhub.com/best-ai-assistant-tools/</t>
        </is>
      </c>
      <c r="C75" t="inlineStr">
        <is>
          <t>review-notion</t>
        </is>
      </c>
      <c r="D75" t="inlineStr">
        <is>
          <t>https://smileaireviewhub.com/review/notion/</t>
        </is>
      </c>
      <c r="E75" t="inlineStr">
        <is>
          <t>AI Productivity</t>
        </is>
      </c>
      <c r="F75" t="inlineStr">
        <is>
          <t>AI Productivity</t>
        </is>
      </c>
      <c r="G75" t="inlineStr">
        <is>
          <t>Child page should reinforce the cluster pillar.</t>
        </is>
      </c>
      <c r="H75" t="inlineStr">
        <is>
          <t>Medium</t>
        </is>
      </c>
    </row>
    <row r="76">
      <c r="A76" t="inlineStr">
        <is>
          <t>best-ai-meeting-software</t>
        </is>
      </c>
      <c r="B76" t="inlineStr">
        <is>
          <t>https://smileaireviewhub.com/best-ai-meeting-software/</t>
        </is>
      </c>
      <c r="C76" t="inlineStr">
        <is>
          <t>review-notion</t>
        </is>
      </c>
      <c r="D76" t="inlineStr">
        <is>
          <t>https://smileaireviewhub.com/review/notion/</t>
        </is>
      </c>
      <c r="E76" t="inlineStr">
        <is>
          <t>AI Productivity</t>
        </is>
      </c>
      <c r="F76" t="inlineStr">
        <is>
          <t>AI Productivity</t>
        </is>
      </c>
      <c r="G76" t="inlineStr">
        <is>
          <t>Child page should reinforce the cluster pillar.</t>
        </is>
      </c>
      <c r="H76" t="inlineStr">
        <is>
          <t>Medium</t>
        </is>
      </c>
    </row>
    <row r="77">
      <c r="A77" t="inlineStr">
        <is>
          <t>best-ai-meeting-tools</t>
        </is>
      </c>
      <c r="B77" t="inlineStr">
        <is>
          <t>https://smileaireviewhub.com/best-ai-meeting-tools/</t>
        </is>
      </c>
      <c r="C77" t="inlineStr">
        <is>
          <t>review-notion</t>
        </is>
      </c>
      <c r="D77" t="inlineStr">
        <is>
          <t>https://smileaireviewhub.com/review/notion/</t>
        </is>
      </c>
      <c r="E77" t="inlineStr">
        <is>
          <t>AI Productivity</t>
        </is>
      </c>
      <c r="F77" t="inlineStr">
        <is>
          <t>AI Productivity</t>
        </is>
      </c>
      <c r="G77" t="inlineStr">
        <is>
          <t>Child page should reinforce the cluster pillar.</t>
        </is>
      </c>
      <c r="H77" t="inlineStr">
        <is>
          <t>Medium</t>
        </is>
      </c>
    </row>
    <row r="78">
      <c r="A78" t="inlineStr">
        <is>
          <t>best-ai-productivity-software</t>
        </is>
      </c>
      <c r="B78" t="inlineStr">
        <is>
          <t>https://smileaireviewhub.com/best-ai-productivity-software/</t>
        </is>
      </c>
      <c r="C78" t="inlineStr">
        <is>
          <t>review-notion</t>
        </is>
      </c>
      <c r="D78" t="inlineStr">
        <is>
          <t>https://smileaireviewhub.com/review/notion/</t>
        </is>
      </c>
      <c r="E78" t="inlineStr">
        <is>
          <t>AI Productivity</t>
        </is>
      </c>
      <c r="F78" t="inlineStr">
        <is>
          <t>AI Productivity</t>
        </is>
      </c>
      <c r="G78" t="inlineStr">
        <is>
          <t>Child page should reinforce the cluster pillar.</t>
        </is>
      </c>
      <c r="H78" t="inlineStr">
        <is>
          <t>Medium</t>
        </is>
      </c>
    </row>
    <row r="79">
      <c r="A79" t="inlineStr">
        <is>
          <t>best-productivity-software</t>
        </is>
      </c>
      <c r="B79" t="inlineStr">
        <is>
          <t>https://smileaireviewhub.com/best-productivity-software/</t>
        </is>
      </c>
      <c r="C79" t="inlineStr">
        <is>
          <t>review-notion</t>
        </is>
      </c>
      <c r="D79" t="inlineStr">
        <is>
          <t>https://smileaireviewhub.com/review/notion/</t>
        </is>
      </c>
      <c r="E79" t="inlineStr">
        <is>
          <t>AI Productivity</t>
        </is>
      </c>
      <c r="F79" t="inlineStr">
        <is>
          <t>AI Productivity</t>
        </is>
      </c>
      <c r="G79" t="inlineStr">
        <is>
          <t>Child page should reinforce the cluster pillar.</t>
        </is>
      </c>
      <c r="H79" t="inlineStr">
        <is>
          <t>Medium</t>
        </is>
      </c>
    </row>
    <row r="80">
      <c r="A80" t="inlineStr">
        <is>
          <t>best-productivity-tools</t>
        </is>
      </c>
      <c r="B80" t="inlineStr">
        <is>
          <t>https://smileaireviewhub.com/best-productivity-tools/</t>
        </is>
      </c>
      <c r="C80" t="inlineStr">
        <is>
          <t>review-notion</t>
        </is>
      </c>
      <c r="D80" t="inlineStr">
        <is>
          <t>https://smileaireviewhub.com/review/notion/</t>
        </is>
      </c>
      <c r="E80" t="inlineStr">
        <is>
          <t>AI Productivity</t>
        </is>
      </c>
      <c r="F80" t="inlineStr">
        <is>
          <t>AI Productivity</t>
        </is>
      </c>
      <c r="G80" t="inlineStr">
        <is>
          <t>Child page should reinforce the cluster pillar.</t>
        </is>
      </c>
      <c r="H80" t="inlineStr">
        <is>
          <t>Medium</t>
        </is>
      </c>
    </row>
    <row r="81">
      <c r="A81" t="inlineStr">
        <is>
          <t>notion</t>
        </is>
      </c>
      <c r="B81" t="inlineStr">
        <is>
          <t>https://smileaireviewhub.com/notion/</t>
        </is>
      </c>
      <c r="C81" t="inlineStr">
        <is>
          <t>review-notion</t>
        </is>
      </c>
      <c r="D81" t="inlineStr">
        <is>
          <t>https://smileaireviewhub.com/review/notion/</t>
        </is>
      </c>
      <c r="E81" t="inlineStr">
        <is>
          <t>AI Productivity</t>
        </is>
      </c>
      <c r="F81" t="inlineStr">
        <is>
          <t>AI Productivity</t>
        </is>
      </c>
      <c r="G81" t="inlineStr">
        <is>
          <t>Child page should reinforce the cluster pillar.</t>
        </is>
      </c>
      <c r="H81" t="inlineStr">
        <is>
          <t>Medium</t>
        </is>
      </c>
    </row>
    <row r="82">
      <c r="A82" t="inlineStr">
        <is>
          <t>notion-ai</t>
        </is>
      </c>
      <c r="B82" t="inlineStr">
        <is>
          <t>https://smileaireviewhub.com/notion-ai/</t>
        </is>
      </c>
      <c r="C82" t="inlineStr">
        <is>
          <t>review-notion</t>
        </is>
      </c>
      <c r="D82" t="inlineStr">
        <is>
          <t>https://smileaireviewhub.com/review/notion/</t>
        </is>
      </c>
      <c r="E82" t="inlineStr">
        <is>
          <t>AI Productivity</t>
        </is>
      </c>
      <c r="F82" t="inlineStr">
        <is>
          <t>AI Productivity</t>
        </is>
      </c>
      <c r="G82" t="inlineStr">
        <is>
          <t>Child page should reinforce the cluster pillar.</t>
        </is>
      </c>
      <c r="H82" t="inlineStr">
        <is>
          <t>Medium</t>
        </is>
      </c>
    </row>
    <row r="83">
      <c r="A83" t="inlineStr">
        <is>
          <t>productivity-software-comparison</t>
        </is>
      </c>
      <c r="B83" t="inlineStr">
        <is>
          <t>https://smileaireviewhub.com/productivity-software-comparison/</t>
        </is>
      </c>
      <c r="C83" t="inlineStr">
        <is>
          <t>review-notion</t>
        </is>
      </c>
      <c r="D83" t="inlineStr">
        <is>
          <t>https://smileaireviewhub.com/review/notion/</t>
        </is>
      </c>
      <c r="E83" t="inlineStr">
        <is>
          <t>AI Productivity</t>
        </is>
      </c>
      <c r="F83" t="inlineStr">
        <is>
          <t>AI Productivity</t>
        </is>
      </c>
      <c r="G83" t="inlineStr">
        <is>
          <t>Child page should reinforce the cluster pillar.</t>
        </is>
      </c>
      <c r="H83" t="inlineStr">
        <is>
          <t>High</t>
        </is>
      </c>
    </row>
    <row r="84">
      <c r="A84" t="inlineStr">
        <is>
          <t>review-notion-ai</t>
        </is>
      </c>
      <c r="B84" t="inlineStr">
        <is>
          <t>https://smileaireviewhub.com/review/notion-ai/</t>
        </is>
      </c>
      <c r="C84" t="inlineStr">
        <is>
          <t>review-notion</t>
        </is>
      </c>
      <c r="D84" t="inlineStr">
        <is>
          <t>https://smileaireviewhub.com/review/notion/</t>
        </is>
      </c>
      <c r="E84" t="inlineStr">
        <is>
          <t>AI Productivity</t>
        </is>
      </c>
      <c r="F84" t="inlineStr">
        <is>
          <t>AI Productivity</t>
        </is>
      </c>
      <c r="G84" t="inlineStr">
        <is>
          <t>Child page should reinforce the cluster pillar.</t>
        </is>
      </c>
      <c r="H84" t="inlineStr">
        <is>
          <t>High</t>
        </is>
      </c>
    </row>
    <row r="85">
      <c r="A85" t="inlineStr">
        <is>
          <t>affordable-ai-seo-platform</t>
        </is>
      </c>
      <c r="B85" t="inlineStr">
        <is>
          <t>https://smileaireviewhub.com/affordable-ai-seo-platform/</t>
        </is>
      </c>
      <c r="C85" t="inlineStr">
        <is>
          <t>review-ahrefs-ai</t>
        </is>
      </c>
      <c r="D85" t="inlineStr">
        <is>
          <t>https://smileaireviewhub.com/review/ahrefs-ai/</t>
        </is>
      </c>
      <c r="E85" t="inlineStr">
        <is>
          <t>AI SEO</t>
        </is>
      </c>
      <c r="F85" t="inlineStr">
        <is>
          <t>AI SEO</t>
        </is>
      </c>
      <c r="G85" t="inlineStr">
        <is>
          <t>Child page should reinforce the cluster pillar.</t>
        </is>
      </c>
      <c r="H85" t="inlineStr">
        <is>
          <t>Medium</t>
        </is>
      </c>
    </row>
    <row r="86">
      <c r="A86" t="inlineStr">
        <is>
          <t>ahrefs-ai</t>
        </is>
      </c>
      <c r="B86" t="inlineStr">
        <is>
          <t>https://smileaireviewhub.com/ahrefs-ai/</t>
        </is>
      </c>
      <c r="C86" t="inlineStr">
        <is>
          <t>review-ahrefs-ai</t>
        </is>
      </c>
      <c r="D86" t="inlineStr">
        <is>
          <t>https://smileaireviewhub.com/review/ahrefs-ai/</t>
        </is>
      </c>
      <c r="E86" t="inlineStr">
        <is>
          <t>AI SEO</t>
        </is>
      </c>
      <c r="F86" t="inlineStr">
        <is>
          <t>AI SEO</t>
        </is>
      </c>
      <c r="G86" t="inlineStr">
        <is>
          <t>Child page should reinforce the cluster pillar.</t>
        </is>
      </c>
      <c r="H86" t="inlineStr">
        <is>
          <t>Medium</t>
        </is>
      </c>
    </row>
    <row r="87">
      <c r="A87" t="inlineStr">
        <is>
          <t>ai-seo-software-comparison</t>
        </is>
      </c>
      <c r="B87" t="inlineStr">
        <is>
          <t>https://smileaireviewhub.com/ai-seo-software-comparison/</t>
        </is>
      </c>
      <c r="C87" t="inlineStr">
        <is>
          <t>review-ahrefs-ai</t>
        </is>
      </c>
      <c r="D87" t="inlineStr">
        <is>
          <t>https://smileaireviewhub.com/review/ahrefs-ai/</t>
        </is>
      </c>
      <c r="E87" t="inlineStr">
        <is>
          <t>AI SEO</t>
        </is>
      </c>
      <c r="F87" t="inlineStr">
        <is>
          <t>AI SEO</t>
        </is>
      </c>
      <c r="G87" t="inlineStr">
        <is>
          <t>Child page should reinforce the cluster pillar.</t>
        </is>
      </c>
      <c r="H87" t="inlineStr">
        <is>
          <t>High</t>
        </is>
      </c>
    </row>
    <row r="88">
      <c r="A88" t="inlineStr">
        <is>
          <t>best-ai-seo-software</t>
        </is>
      </c>
      <c r="B88" t="inlineStr">
        <is>
          <t>https://smileaireviewhub.com/best-ai-seo-software/</t>
        </is>
      </c>
      <c r="C88" t="inlineStr">
        <is>
          <t>review-ahrefs-ai</t>
        </is>
      </c>
      <c r="D88" t="inlineStr">
        <is>
          <t>https://smileaireviewhub.com/review/ahrefs-ai/</t>
        </is>
      </c>
      <c r="E88" t="inlineStr">
        <is>
          <t>AI SEO</t>
        </is>
      </c>
      <c r="F88" t="inlineStr">
        <is>
          <t>AI SEO</t>
        </is>
      </c>
      <c r="G88" t="inlineStr">
        <is>
          <t>Child page should reinforce the cluster pillar.</t>
        </is>
      </c>
      <c r="H88" t="inlineStr">
        <is>
          <t>Medium</t>
        </is>
      </c>
    </row>
    <row r="89">
      <c r="A89" t="inlineStr">
        <is>
          <t>best-ai-seo-tools-2026</t>
        </is>
      </c>
      <c r="B89" t="inlineStr">
        <is>
          <t>https://smileaireviewhub.com/best-ai-seo-tools-2026/</t>
        </is>
      </c>
      <c r="C89" t="inlineStr">
        <is>
          <t>review-ahrefs-ai</t>
        </is>
      </c>
      <c r="D89" t="inlineStr">
        <is>
          <t>https://smileaireviewhub.com/review/ahrefs-ai/</t>
        </is>
      </c>
      <c r="E89" t="inlineStr">
        <is>
          <t>AI SEO</t>
        </is>
      </c>
      <c r="F89" t="inlineStr">
        <is>
          <t>AI SEO</t>
        </is>
      </c>
      <c r="G89" t="inlineStr">
        <is>
          <t>Child page should reinforce the cluster pillar.</t>
        </is>
      </c>
      <c r="H89" t="inlineStr">
        <is>
          <t>Medium</t>
        </is>
      </c>
    </row>
    <row r="90">
      <c r="A90" t="inlineStr">
        <is>
          <t>category-seo-tools</t>
        </is>
      </c>
      <c r="B90" t="inlineStr">
        <is>
          <t>https://smileaireviewhub.com/category/seo-tools/</t>
        </is>
      </c>
      <c r="C90" t="inlineStr">
        <is>
          <t>review-ahrefs-ai</t>
        </is>
      </c>
      <c r="D90" t="inlineStr">
        <is>
          <t>https://smileaireviewhub.com/review/ahrefs-ai/</t>
        </is>
      </c>
      <c r="E90" t="inlineStr">
        <is>
          <t>AI SEO</t>
        </is>
      </c>
      <c r="F90" t="inlineStr">
        <is>
          <t>AI SEO</t>
        </is>
      </c>
      <c r="G90" t="inlineStr">
        <is>
          <t>Child page should reinforce the cluster pillar.</t>
        </is>
      </c>
      <c r="H90" t="inlineStr">
        <is>
          <t>Medium</t>
        </is>
      </c>
    </row>
    <row r="91">
      <c r="A91" t="inlineStr">
        <is>
          <t>compare-semrush-vs-ahrefs</t>
        </is>
      </c>
      <c r="B91" t="inlineStr">
        <is>
          <t>https://smileaireviewhub.com/compare/semrush-vs-ahrefs/</t>
        </is>
      </c>
      <c r="C91" t="inlineStr">
        <is>
          <t>review-ahrefs-ai</t>
        </is>
      </c>
      <c r="D91" t="inlineStr">
        <is>
          <t>https://smileaireviewhub.com/review/ahrefs-ai/</t>
        </is>
      </c>
      <c r="E91" t="inlineStr">
        <is>
          <t>AI SEO</t>
        </is>
      </c>
      <c r="F91" t="inlineStr">
        <is>
          <t>AI SEO</t>
        </is>
      </c>
      <c r="G91" t="inlineStr">
        <is>
          <t>Child page should reinforce the cluster pillar.</t>
        </is>
      </c>
      <c r="H91" t="inlineStr">
        <is>
          <t>High</t>
        </is>
      </c>
    </row>
    <row r="92">
      <c r="A92" t="inlineStr">
        <is>
          <t>compare-surfer-seo-vs-frase</t>
        </is>
      </c>
      <c r="B92" t="inlineStr">
        <is>
          <t>https://smileaireviewhub.com/comparisons/surfer-seo-vs-frase/</t>
        </is>
      </c>
      <c r="C92" t="inlineStr">
        <is>
          <t>review-ahrefs-ai</t>
        </is>
      </c>
      <c r="D92" t="inlineStr">
        <is>
          <t>https://smileaireviewhub.com/review/ahrefs-ai/</t>
        </is>
      </c>
      <c r="E92" t="inlineStr">
        <is>
          <t>AI SEO</t>
        </is>
      </c>
      <c r="F92" t="inlineStr">
        <is>
          <t>AI SEO</t>
        </is>
      </c>
      <c r="G92" t="inlineStr">
        <is>
          <t>Child page should reinforce the cluster pillar.</t>
        </is>
      </c>
      <c r="H92" t="inlineStr">
        <is>
          <t>High</t>
        </is>
      </c>
    </row>
    <row r="93">
      <c r="A93" t="inlineStr">
        <is>
          <t>frase</t>
        </is>
      </c>
      <c r="B93" t="inlineStr">
        <is>
          <t>https://smileaireviewhub.com/frase/</t>
        </is>
      </c>
      <c r="C93" t="inlineStr">
        <is>
          <t>review-ahrefs-ai</t>
        </is>
      </c>
      <c r="D93" t="inlineStr">
        <is>
          <t>https://smileaireviewhub.com/review/ahrefs-ai/</t>
        </is>
      </c>
      <c r="E93" t="inlineStr">
        <is>
          <t>AI SEO</t>
        </is>
      </c>
      <c r="F93" t="inlineStr">
        <is>
          <t>AI SEO</t>
        </is>
      </c>
      <c r="G93" t="inlineStr">
        <is>
          <t>Child page should reinforce the cluster pillar.</t>
        </is>
      </c>
      <c r="H93" t="inlineStr">
        <is>
          <t>Medium</t>
        </is>
      </c>
    </row>
    <row r="94">
      <c r="A94" t="inlineStr">
        <is>
          <t>pricing-semrush</t>
        </is>
      </c>
      <c r="B94" t="inlineStr">
        <is>
          <t>https://smileaireviewhub.com/pricing/semrush/</t>
        </is>
      </c>
      <c r="C94" t="inlineStr">
        <is>
          <t>review-ahrefs-ai</t>
        </is>
      </c>
      <c r="D94" t="inlineStr">
        <is>
          <t>https://smileaireviewhub.com/review/ahrefs-ai/</t>
        </is>
      </c>
      <c r="E94" t="inlineStr">
        <is>
          <t>AI SEO</t>
        </is>
      </c>
      <c r="F94" t="inlineStr">
        <is>
          <t>AI SEO</t>
        </is>
      </c>
      <c r="G94" t="inlineStr">
        <is>
          <t>Child page should reinforce the cluster pillar.</t>
        </is>
      </c>
      <c r="H94" t="inlineStr">
        <is>
          <t>High</t>
        </is>
      </c>
    </row>
    <row r="95">
      <c r="A95" t="inlineStr">
        <is>
          <t>pricing-surfer-seo</t>
        </is>
      </c>
      <c r="B95" t="inlineStr">
        <is>
          <t>https://smileaireviewhub.com/pricing/surfer-seo/</t>
        </is>
      </c>
      <c r="C95" t="inlineStr">
        <is>
          <t>review-ahrefs-ai</t>
        </is>
      </c>
      <c r="D95" t="inlineStr">
        <is>
          <t>https://smileaireviewhub.com/review/ahrefs-ai/</t>
        </is>
      </c>
      <c r="E95" t="inlineStr">
        <is>
          <t>AI SEO</t>
        </is>
      </c>
      <c r="F95" t="inlineStr">
        <is>
          <t>AI SEO</t>
        </is>
      </c>
      <c r="G95" t="inlineStr">
        <is>
          <t>Child page should reinforce the cluster pillar.</t>
        </is>
      </c>
      <c r="H95" t="inlineStr">
        <is>
          <t>High</t>
        </is>
      </c>
    </row>
    <row r="96">
      <c r="A96" t="inlineStr">
        <is>
          <t>review-frase</t>
        </is>
      </c>
      <c r="B96" t="inlineStr">
        <is>
          <t>https://smileaireviewhub.com/review/frase/</t>
        </is>
      </c>
      <c r="C96" t="inlineStr">
        <is>
          <t>review-ahrefs-ai</t>
        </is>
      </c>
      <c r="D96" t="inlineStr">
        <is>
          <t>https://smileaireviewhub.com/review/ahrefs-ai/</t>
        </is>
      </c>
      <c r="E96" t="inlineStr">
        <is>
          <t>AI SEO</t>
        </is>
      </c>
      <c r="F96" t="inlineStr">
        <is>
          <t>AI SEO</t>
        </is>
      </c>
      <c r="G96" t="inlineStr">
        <is>
          <t>Child page should reinforce the cluster pillar.</t>
        </is>
      </c>
      <c r="H96" t="inlineStr">
        <is>
          <t>High</t>
        </is>
      </c>
    </row>
    <row r="97">
      <c r="A97" t="inlineStr">
        <is>
          <t>review-se-ranking-review-2026</t>
        </is>
      </c>
      <c r="B97" t="inlineStr">
        <is>
          <t>https://smileaireviewhub.com/se-ranking-review-2026/</t>
        </is>
      </c>
      <c r="C97" t="inlineStr">
        <is>
          <t>review-ahrefs-ai</t>
        </is>
      </c>
      <c r="D97" t="inlineStr">
        <is>
          <t>https://smileaireviewhub.com/review/ahrefs-ai/</t>
        </is>
      </c>
      <c r="E97" t="inlineStr">
        <is>
          <t>AI SEO</t>
        </is>
      </c>
      <c r="F97" t="inlineStr">
        <is>
          <t>AI SEO</t>
        </is>
      </c>
      <c r="G97" t="inlineStr">
        <is>
          <t>Child page should reinforce the cluster pillar.</t>
        </is>
      </c>
      <c r="H97" t="inlineStr">
        <is>
          <t>High</t>
        </is>
      </c>
    </row>
    <row r="98">
      <c r="A98" t="inlineStr">
        <is>
          <t>review-semrush</t>
        </is>
      </c>
      <c r="B98" t="inlineStr">
        <is>
          <t>https://smileaireviewhub.com/review/semrush/</t>
        </is>
      </c>
      <c r="C98" t="inlineStr">
        <is>
          <t>review-ahrefs-ai</t>
        </is>
      </c>
      <c r="D98" t="inlineStr">
        <is>
          <t>https://smileaireviewhub.com/review/ahrefs-ai/</t>
        </is>
      </c>
      <c r="E98" t="inlineStr">
        <is>
          <t>AI SEO</t>
        </is>
      </c>
      <c r="F98" t="inlineStr">
        <is>
          <t>AI SEO</t>
        </is>
      </c>
      <c r="G98" t="inlineStr">
        <is>
          <t>Child page should reinforce the cluster pillar.</t>
        </is>
      </c>
      <c r="H98" t="inlineStr">
        <is>
          <t>High</t>
        </is>
      </c>
    </row>
    <row r="99">
      <c r="A99" t="inlineStr">
        <is>
          <t>review-semrush-ai</t>
        </is>
      </c>
      <c r="B99" t="inlineStr">
        <is>
          <t>https://smileaireviewhub.com/review/semrush-ai/</t>
        </is>
      </c>
      <c r="C99" t="inlineStr">
        <is>
          <t>review-ahrefs-ai</t>
        </is>
      </c>
      <c r="D99" t="inlineStr">
        <is>
          <t>https://smileaireviewhub.com/review/ahrefs-ai/</t>
        </is>
      </c>
      <c r="E99" t="inlineStr">
        <is>
          <t>AI SEO</t>
        </is>
      </c>
      <c r="F99" t="inlineStr">
        <is>
          <t>AI SEO</t>
        </is>
      </c>
      <c r="G99" t="inlineStr">
        <is>
          <t>Child page should reinforce the cluster pillar.</t>
        </is>
      </c>
      <c r="H99" t="inlineStr">
        <is>
          <t>High</t>
        </is>
      </c>
    </row>
    <row r="100">
      <c r="A100" t="inlineStr">
        <is>
          <t>review-semrush-vs-ahrefs-2026</t>
        </is>
      </c>
      <c r="B100" t="inlineStr">
        <is>
          <t>https://smileaireviewhub.com/compare/semrush-vs-ahrefs/</t>
        </is>
      </c>
      <c r="C100" t="inlineStr">
        <is>
          <t>review-ahrefs-ai</t>
        </is>
      </c>
      <c r="D100" t="inlineStr">
        <is>
          <t>https://smileaireviewhub.com/review/ahrefs-ai/</t>
        </is>
      </c>
      <c r="E100" t="inlineStr">
        <is>
          <t>AI SEO</t>
        </is>
      </c>
      <c r="F100" t="inlineStr">
        <is>
          <t>AI SEO</t>
        </is>
      </c>
      <c r="G100" t="inlineStr">
        <is>
          <t>Child page should reinforce the cluster pillar.</t>
        </is>
      </c>
      <c r="H100" t="inlineStr">
        <is>
          <t>High</t>
        </is>
      </c>
    </row>
    <row r="101">
      <c r="A101" t="inlineStr">
        <is>
          <t>review-surfer-seo</t>
        </is>
      </c>
      <c r="B101" t="inlineStr">
        <is>
          <t>https://smileaireviewhub.com/review/surfer-seo/</t>
        </is>
      </c>
      <c r="C101" t="inlineStr">
        <is>
          <t>review-ahrefs-ai</t>
        </is>
      </c>
      <c r="D101" t="inlineStr">
        <is>
          <t>https://smileaireviewhub.com/review/ahrefs-ai/</t>
        </is>
      </c>
      <c r="E101" t="inlineStr">
        <is>
          <t>AI SEO</t>
        </is>
      </c>
      <c r="F101" t="inlineStr">
        <is>
          <t>AI SEO</t>
        </is>
      </c>
      <c r="G101" t="inlineStr">
        <is>
          <t>Child page should reinforce the cluster pillar.</t>
        </is>
      </c>
      <c r="H101" t="inlineStr">
        <is>
          <t>High</t>
        </is>
      </c>
    </row>
    <row r="102">
      <c r="A102" t="inlineStr">
        <is>
          <t>review-surfer-seo-alternatives</t>
        </is>
      </c>
      <c r="B102" t="inlineStr">
        <is>
          <t>https://smileaireviewhub.com/surfer-seo-alternatives/</t>
        </is>
      </c>
      <c r="C102" t="inlineStr">
        <is>
          <t>review-ahrefs-ai</t>
        </is>
      </c>
      <c r="D102" t="inlineStr">
        <is>
          <t>https://smileaireviewhub.com/review/ahrefs-ai/</t>
        </is>
      </c>
      <c r="E102" t="inlineStr">
        <is>
          <t>AI SEO</t>
        </is>
      </c>
      <c r="F102" t="inlineStr">
        <is>
          <t>AI SEO</t>
        </is>
      </c>
      <c r="G102" t="inlineStr">
        <is>
          <t>Child page should reinforce the cluster pillar.</t>
        </is>
      </c>
      <c r="H102" t="inlineStr">
        <is>
          <t>Medium</t>
        </is>
      </c>
    </row>
    <row r="103">
      <c r="A103" t="inlineStr">
        <is>
          <t>review-surfer-seo-review-2026</t>
        </is>
      </c>
      <c r="B103" t="inlineStr">
        <is>
          <t>https://smileaireviewhub.com/review/surfer-seo-review-2026/</t>
        </is>
      </c>
      <c r="C103" t="inlineStr">
        <is>
          <t>review-ahrefs-ai</t>
        </is>
      </c>
      <c r="D103" t="inlineStr">
        <is>
          <t>https://smileaireviewhub.com/review/ahrefs-ai/</t>
        </is>
      </c>
      <c r="E103" t="inlineStr">
        <is>
          <t>AI SEO</t>
        </is>
      </c>
      <c r="F103" t="inlineStr">
        <is>
          <t>AI SEO</t>
        </is>
      </c>
      <c r="G103" t="inlineStr">
        <is>
          <t>Child page should reinforce the cluster pillar.</t>
        </is>
      </c>
      <c r="H103" t="inlineStr">
        <is>
          <t>High</t>
        </is>
      </c>
    </row>
    <row r="104">
      <c r="A104" t="inlineStr">
        <is>
          <t>semrush</t>
        </is>
      </c>
      <c r="B104" t="inlineStr">
        <is>
          <t>https://smileaireviewhub.com/semrush/</t>
        </is>
      </c>
      <c r="C104" t="inlineStr">
        <is>
          <t>review-ahrefs-ai</t>
        </is>
      </c>
      <c r="D104" t="inlineStr">
        <is>
          <t>https://smileaireviewhub.com/review/ahrefs-ai/</t>
        </is>
      </c>
      <c r="E104" t="inlineStr">
        <is>
          <t>AI SEO</t>
        </is>
      </c>
      <c r="F104" t="inlineStr">
        <is>
          <t>AI SEO</t>
        </is>
      </c>
      <c r="G104" t="inlineStr">
        <is>
          <t>Child page should reinforce the cluster pillar.</t>
        </is>
      </c>
      <c r="H104" t="inlineStr">
        <is>
          <t>Medium</t>
        </is>
      </c>
    </row>
    <row r="105">
      <c r="A105" t="inlineStr">
        <is>
          <t>semrush-ai</t>
        </is>
      </c>
      <c r="B105" t="inlineStr">
        <is>
          <t>https://smileaireviewhub.com/semrush-ai/</t>
        </is>
      </c>
      <c r="C105" t="inlineStr">
        <is>
          <t>review-ahrefs-ai</t>
        </is>
      </c>
      <c r="D105" t="inlineStr">
        <is>
          <t>https://smileaireviewhub.com/review/ahrefs-ai/</t>
        </is>
      </c>
      <c r="E105" t="inlineStr">
        <is>
          <t>AI SEO</t>
        </is>
      </c>
      <c r="F105" t="inlineStr">
        <is>
          <t>AI SEO</t>
        </is>
      </c>
      <c r="G105" t="inlineStr">
        <is>
          <t>Child page should reinforce the cluster pillar.</t>
        </is>
      </c>
      <c r="H105" t="inlineStr">
        <is>
          <t>Medium</t>
        </is>
      </c>
    </row>
    <row r="106">
      <c r="A106" t="inlineStr">
        <is>
          <t>surfer-seo</t>
        </is>
      </c>
      <c r="B106" t="inlineStr">
        <is>
          <t>https://smileaireviewhub.com/surfer-seo/</t>
        </is>
      </c>
      <c r="C106" t="inlineStr">
        <is>
          <t>review-ahrefs-ai</t>
        </is>
      </c>
      <c r="D106" t="inlineStr">
        <is>
          <t>https://smileaireviewhub.com/review/ahrefs-ai/</t>
        </is>
      </c>
      <c r="E106" t="inlineStr">
        <is>
          <t>AI SEO</t>
        </is>
      </c>
      <c r="F106" t="inlineStr">
        <is>
          <t>AI SEO</t>
        </is>
      </c>
      <c r="G106" t="inlineStr">
        <is>
          <t>Child page should reinforce the cluster pillar.</t>
        </is>
      </c>
      <c r="H106" t="inlineStr">
        <is>
          <t>Medium</t>
        </is>
      </c>
    </row>
    <row r="107">
      <c r="A107" t="inlineStr">
        <is>
          <t>surfer-seo-free-trial</t>
        </is>
      </c>
      <c r="B107" t="inlineStr">
        <is>
          <t>https://smileaireviewhub.com/surfer-seo-free-trial/</t>
        </is>
      </c>
      <c r="C107" t="inlineStr">
        <is>
          <t>review-ahrefs-ai</t>
        </is>
      </c>
      <c r="D107" t="inlineStr">
        <is>
          <t>https://smileaireviewhub.com/review/ahrefs-ai/</t>
        </is>
      </c>
      <c r="E107" t="inlineStr">
        <is>
          <t>AI SEO</t>
        </is>
      </c>
      <c r="F107" t="inlineStr">
        <is>
          <t>AI SEO</t>
        </is>
      </c>
      <c r="G107" t="inlineStr">
        <is>
          <t>Child page should reinforce the cluster pillar.</t>
        </is>
      </c>
      <c r="H107" t="inlineStr">
        <is>
          <t>Medium</t>
        </is>
      </c>
    </row>
    <row r="108">
      <c r="A108" t="inlineStr">
        <is>
          <t>surfer-seo-vs-clearscope</t>
        </is>
      </c>
      <c r="B108" t="inlineStr">
        <is>
          <t>https://smileaireviewhub.com/surfer-seo-vs-clearscope/</t>
        </is>
      </c>
      <c r="C108" t="inlineStr">
        <is>
          <t>review-ahrefs-ai</t>
        </is>
      </c>
      <c r="D108" t="inlineStr">
        <is>
          <t>https://smileaireviewhub.com/review/ahrefs-ai/</t>
        </is>
      </c>
      <c r="E108" t="inlineStr">
        <is>
          <t>AI SEO</t>
        </is>
      </c>
      <c r="F108" t="inlineStr">
        <is>
          <t>AI SEO</t>
        </is>
      </c>
      <c r="G108" t="inlineStr">
        <is>
          <t>Child page should reinforce the cluster pillar.</t>
        </is>
      </c>
      <c r="H108" t="inlineStr">
        <is>
          <t>High</t>
        </is>
      </c>
    </row>
    <row r="109">
      <c r="A109" t="inlineStr">
        <is>
          <t>affordable-ai-search-platform</t>
        </is>
      </c>
      <c r="B109" t="inlineStr">
        <is>
          <t>https://smileaireviewhub.com/affordable-ai-search-platform/</t>
        </is>
      </c>
      <c r="C109" t="inlineStr">
        <is>
          <t>review-chatgpt</t>
        </is>
      </c>
      <c r="D109" t="inlineStr">
        <is>
          <t>https://smileaireviewhub.com/review/chatgpt/</t>
        </is>
      </c>
      <c r="E109" t="inlineStr">
        <is>
          <t>AI Search</t>
        </is>
      </c>
      <c r="F109" t="inlineStr">
        <is>
          <t>AI Search</t>
        </is>
      </c>
      <c r="G109" t="inlineStr">
        <is>
          <t>Child page should reinforce the cluster pillar.</t>
        </is>
      </c>
      <c r="H109" t="inlineStr">
        <is>
          <t>Medium</t>
        </is>
      </c>
    </row>
    <row r="110">
      <c r="A110" t="inlineStr">
        <is>
          <t>best-ai-search-software</t>
        </is>
      </c>
      <c r="B110" t="inlineStr">
        <is>
          <t>https://smileaireviewhub.com/best-ai-search-software/</t>
        </is>
      </c>
      <c r="C110" t="inlineStr">
        <is>
          <t>review-chatgpt</t>
        </is>
      </c>
      <c r="D110" t="inlineStr">
        <is>
          <t>https://smileaireviewhub.com/review/chatgpt/</t>
        </is>
      </c>
      <c r="E110" t="inlineStr">
        <is>
          <t>AI Search</t>
        </is>
      </c>
      <c r="F110" t="inlineStr">
        <is>
          <t>AI Search</t>
        </is>
      </c>
      <c r="G110" t="inlineStr">
        <is>
          <t>Child page should reinforce the cluster pillar.</t>
        </is>
      </c>
      <c r="H110" t="inlineStr">
        <is>
          <t>Medium</t>
        </is>
      </c>
    </row>
    <row r="111">
      <c r="A111" t="inlineStr">
        <is>
          <t>chatgpt</t>
        </is>
      </c>
      <c r="B111" t="inlineStr">
        <is>
          <t>https://smileaireviewhub.com/chatgpt/</t>
        </is>
      </c>
      <c r="C111" t="inlineStr">
        <is>
          <t>review-chatgpt</t>
        </is>
      </c>
      <c r="D111" t="inlineStr">
        <is>
          <t>https://smileaireviewhub.com/review/chatgpt/</t>
        </is>
      </c>
      <c r="E111" t="inlineStr">
        <is>
          <t>AI Search</t>
        </is>
      </c>
      <c r="F111" t="inlineStr">
        <is>
          <t>AI Search</t>
        </is>
      </c>
      <c r="G111" t="inlineStr">
        <is>
          <t>Child page should reinforce the cluster pillar.</t>
        </is>
      </c>
      <c r="H111" t="inlineStr">
        <is>
          <t>Medium</t>
        </is>
      </c>
    </row>
    <row r="112">
      <c r="A112" t="inlineStr">
        <is>
          <t>claude</t>
        </is>
      </c>
      <c r="B112" t="inlineStr">
        <is>
          <t>https://smileaireviewhub.com/claude/</t>
        </is>
      </c>
      <c r="C112" t="inlineStr">
        <is>
          <t>review-chatgpt</t>
        </is>
      </c>
      <c r="D112" t="inlineStr">
        <is>
          <t>https://smileaireviewhub.com/review/chatgpt/</t>
        </is>
      </c>
      <c r="E112" t="inlineStr">
        <is>
          <t>AI Search</t>
        </is>
      </c>
      <c r="F112" t="inlineStr">
        <is>
          <t>AI Search</t>
        </is>
      </c>
      <c r="G112" t="inlineStr">
        <is>
          <t>Child page should reinforce the cluster pillar.</t>
        </is>
      </c>
      <c r="H112" t="inlineStr">
        <is>
          <t>Medium</t>
        </is>
      </c>
    </row>
    <row r="113">
      <c r="A113" t="inlineStr">
        <is>
          <t>compare-chatgpt-vs-claude</t>
        </is>
      </c>
      <c r="B113" t="inlineStr">
        <is>
          <t>https://smileaireviewhub.com/compare/chatgpt-vs-claude/</t>
        </is>
      </c>
      <c r="C113" t="inlineStr">
        <is>
          <t>review-chatgpt</t>
        </is>
      </c>
      <c r="D113" t="inlineStr">
        <is>
          <t>https://smileaireviewhub.com/review/chatgpt/</t>
        </is>
      </c>
      <c r="E113" t="inlineStr">
        <is>
          <t>AI Search</t>
        </is>
      </c>
      <c r="F113" t="inlineStr">
        <is>
          <t>AI Search</t>
        </is>
      </c>
      <c r="G113" t="inlineStr">
        <is>
          <t>Child page should reinforce the cluster pillar.</t>
        </is>
      </c>
      <c r="H113" t="inlineStr">
        <is>
          <t>High</t>
        </is>
      </c>
    </row>
    <row r="114">
      <c r="A114" t="inlineStr">
        <is>
          <t>gemini</t>
        </is>
      </c>
      <c r="B114" t="inlineStr">
        <is>
          <t>https://smileaireviewhub.com/gemini/</t>
        </is>
      </c>
      <c r="C114" t="inlineStr">
        <is>
          <t>review-chatgpt</t>
        </is>
      </c>
      <c r="D114" t="inlineStr">
        <is>
          <t>https://smileaireviewhub.com/review/chatgpt/</t>
        </is>
      </c>
      <c r="E114" t="inlineStr">
        <is>
          <t>AI Search</t>
        </is>
      </c>
      <c r="F114" t="inlineStr">
        <is>
          <t>AI Search</t>
        </is>
      </c>
      <c r="G114" t="inlineStr">
        <is>
          <t>Child page should reinforce the cluster pillar.</t>
        </is>
      </c>
      <c r="H114" t="inlineStr">
        <is>
          <t>Medium</t>
        </is>
      </c>
    </row>
    <row r="115">
      <c r="A115" t="inlineStr">
        <is>
          <t>import-ai-445-timing-superintelligence-ais-solve-frontier-math-proofs-a-new-ml-research-benchmark</t>
        </is>
      </c>
      <c r="B115" t="inlineStr">
        <is>
          <t>https://smileaireviewhub.com/import-ai-445-timing-superintelligence-ais-solve-frontier-math-proofs-a-new-ml-research-benchmark/</t>
        </is>
      </c>
      <c r="C115" t="inlineStr">
        <is>
          <t>review-chatgpt</t>
        </is>
      </c>
      <c r="D115" t="inlineStr">
        <is>
          <t>https://smileaireviewhub.com/review/chatgpt/</t>
        </is>
      </c>
      <c r="E115" t="inlineStr">
        <is>
          <t>AI Search</t>
        </is>
      </c>
      <c r="F115" t="inlineStr">
        <is>
          <t>AI Search</t>
        </is>
      </c>
      <c r="G115" t="inlineStr">
        <is>
          <t>Child page should reinforce the cluster pillar.</t>
        </is>
      </c>
      <c r="H115" t="inlineStr">
        <is>
          <t>Medium</t>
        </is>
      </c>
    </row>
    <row r="116">
      <c r="A116" t="inlineStr">
        <is>
          <t>import-ai-454-automating-alignment-research-safety-study-of-a-chinese-model-hifloat4</t>
        </is>
      </c>
      <c r="B116" t="inlineStr">
        <is>
          <t>https://smileaireviewhub.com/import-ai-454-automating-alignment-research-safety-study-of-a-chinese-model-hifloat4/</t>
        </is>
      </c>
      <c r="C116" t="inlineStr">
        <is>
          <t>review-chatgpt</t>
        </is>
      </c>
      <c r="D116" t="inlineStr">
        <is>
          <t>https://smileaireviewhub.com/review/chatgpt/</t>
        </is>
      </c>
      <c r="E116" t="inlineStr">
        <is>
          <t>AI Search</t>
        </is>
      </c>
      <c r="F116" t="inlineStr">
        <is>
          <t>AI Search</t>
        </is>
      </c>
      <c r="G116" t="inlineStr">
        <is>
          <t>Child page should reinforce the cluster pillar.</t>
        </is>
      </c>
      <c r="H116" t="inlineStr">
        <is>
          <t>Medium</t>
        </is>
      </c>
    </row>
    <row r="117">
      <c r="A117" t="inlineStr">
        <is>
          <t>on-june-18-1956-a-small-group-of-researchers-met-at-dartmouth-college-and-gave-the-field-its-name-artificial-intelligence</t>
        </is>
      </c>
      <c r="B117" t="inlineStr">
        <is>
          <t>https://smileaireviewhub.com/on-june-18-1956-a-small-group-of-researchers-met-at-dartmouth-college-and-gave-the-field-its-name-artificial-intelligence/</t>
        </is>
      </c>
      <c r="C117" t="inlineStr">
        <is>
          <t>review-chatgpt</t>
        </is>
      </c>
      <c r="D117" t="inlineStr">
        <is>
          <t>https://smileaireviewhub.com/review/chatgpt/</t>
        </is>
      </c>
      <c r="E117" t="inlineStr">
        <is>
          <t>AI Search</t>
        </is>
      </c>
      <c r="F117" t="inlineStr">
        <is>
          <t>AI Search</t>
        </is>
      </c>
      <c r="G117" t="inlineStr">
        <is>
          <t>Child page should reinforce the cluster pillar.</t>
        </is>
      </c>
      <c r="H117" t="inlineStr">
        <is>
          <t>Medium</t>
        </is>
      </c>
    </row>
    <row r="118">
      <c r="A118" t="inlineStr">
        <is>
          <t>perplexity</t>
        </is>
      </c>
      <c r="B118" t="inlineStr">
        <is>
          <t>https://smileaireviewhub.com/perplexity/</t>
        </is>
      </c>
      <c r="C118" t="inlineStr">
        <is>
          <t>review-chatgpt</t>
        </is>
      </c>
      <c r="D118" t="inlineStr">
        <is>
          <t>https://smileaireviewhub.com/review/chatgpt/</t>
        </is>
      </c>
      <c r="E118" t="inlineStr">
        <is>
          <t>AI Search</t>
        </is>
      </c>
      <c r="F118" t="inlineStr">
        <is>
          <t>AI Search</t>
        </is>
      </c>
      <c r="G118" t="inlineStr">
        <is>
          <t>Child page should reinforce the cluster pillar.</t>
        </is>
      </c>
      <c r="H118" t="inlineStr">
        <is>
          <t>Medium</t>
        </is>
      </c>
    </row>
    <row r="119">
      <c r="A119" t="inlineStr">
        <is>
          <t>review-claude</t>
        </is>
      </c>
      <c r="B119" t="inlineStr">
        <is>
          <t>https://smileaireviewhub.com/review/claude/</t>
        </is>
      </c>
      <c r="C119" t="inlineStr">
        <is>
          <t>review-chatgpt</t>
        </is>
      </c>
      <c r="D119" t="inlineStr">
        <is>
          <t>https://smileaireviewhub.com/review/chatgpt/</t>
        </is>
      </c>
      <c r="E119" t="inlineStr">
        <is>
          <t>AI Search</t>
        </is>
      </c>
      <c r="F119" t="inlineStr">
        <is>
          <t>AI Search</t>
        </is>
      </c>
      <c r="G119" t="inlineStr">
        <is>
          <t>Child page should reinforce the cluster pillar.</t>
        </is>
      </c>
      <c r="H119" t="inlineStr">
        <is>
          <t>High</t>
        </is>
      </c>
    </row>
    <row r="120">
      <c r="A120" t="inlineStr">
        <is>
          <t>review-gemini</t>
        </is>
      </c>
      <c r="B120" t="inlineStr">
        <is>
          <t>https://smileaireviewhub.com/review/gemini/</t>
        </is>
      </c>
      <c r="C120" t="inlineStr">
        <is>
          <t>review-chatgpt</t>
        </is>
      </c>
      <c r="D120" t="inlineStr">
        <is>
          <t>https://smileaireviewhub.com/review/chatgpt/</t>
        </is>
      </c>
      <c r="E120" t="inlineStr">
        <is>
          <t>AI Search</t>
        </is>
      </c>
      <c r="F120" t="inlineStr">
        <is>
          <t>AI Search</t>
        </is>
      </c>
      <c r="G120" t="inlineStr">
        <is>
          <t>Child page should reinforce the cluster pillar.</t>
        </is>
      </c>
      <c r="H120" t="inlineStr">
        <is>
          <t>High</t>
        </is>
      </c>
    </row>
    <row r="121">
      <c r="A121" t="inlineStr">
        <is>
          <t>review-keysearch-review-2026</t>
        </is>
      </c>
      <c r="B121" t="inlineStr">
        <is>
          <t>https://smileaireviewhub.com/keysearch-review-2026/</t>
        </is>
      </c>
      <c r="C121" t="inlineStr">
        <is>
          <t>review-chatgpt</t>
        </is>
      </c>
      <c r="D121" t="inlineStr">
        <is>
          <t>https://smileaireviewhub.com/review/chatgpt/</t>
        </is>
      </c>
      <c r="E121" t="inlineStr">
        <is>
          <t>AI Search</t>
        </is>
      </c>
      <c r="F121" t="inlineStr">
        <is>
          <t>AI Search</t>
        </is>
      </c>
      <c r="G121" t="inlineStr">
        <is>
          <t>Child page should reinforce the cluster pillar.</t>
        </is>
      </c>
      <c r="H121" t="inlineStr">
        <is>
          <t>High</t>
        </is>
      </c>
    </row>
    <row r="122">
      <c r="A122" t="inlineStr">
        <is>
          <t>review-perplexity</t>
        </is>
      </c>
      <c r="B122" t="inlineStr">
        <is>
          <t>https://smileaireviewhub.com/review/perplexity/</t>
        </is>
      </c>
      <c r="C122" t="inlineStr">
        <is>
          <t>review-chatgpt</t>
        </is>
      </c>
      <c r="D122" t="inlineStr">
        <is>
          <t>https://smileaireviewhub.com/review/chatgpt/</t>
        </is>
      </c>
      <c r="E122" t="inlineStr">
        <is>
          <t>AI Search</t>
        </is>
      </c>
      <c r="F122" t="inlineStr">
        <is>
          <t>AI Search</t>
        </is>
      </c>
      <c r="G122" t="inlineStr">
        <is>
          <t>Child page should reinforce the cluster pillar.</t>
        </is>
      </c>
      <c r="H122" t="inlineStr">
        <is>
          <t>High</t>
        </is>
      </c>
    </row>
    <row r="123">
      <c r="A123" t="inlineStr">
        <is>
          <t>affordable-ai-video-platform</t>
        </is>
      </c>
      <c r="B123" t="inlineStr">
        <is>
          <t>https://smileaireviewhub.com/affordable-ai-video-platform/</t>
        </is>
      </c>
      <c r="C123" t="inlineStr">
        <is>
          <t>ai-video-software-review</t>
        </is>
      </c>
      <c r="D123" t="inlineStr">
        <is>
          <t>https://smileaireviewhub.com/ai-video-software-review/</t>
        </is>
      </c>
      <c r="E123" t="inlineStr">
        <is>
          <t>AI Video</t>
        </is>
      </c>
      <c r="F123" t="inlineStr">
        <is>
          <t>AI Video</t>
        </is>
      </c>
      <c r="G123" t="inlineStr">
        <is>
          <t>Child page should reinforce the cluster pillar.</t>
        </is>
      </c>
      <c r="H123" t="inlineStr">
        <is>
          <t>Medium</t>
        </is>
      </c>
    </row>
    <row r="124">
      <c r="A124" t="inlineStr">
        <is>
          <t>agentic-videos-by-d-id</t>
        </is>
      </c>
      <c r="B124" t="inlineStr">
        <is>
          <t>https://smileaireviewhub.com/agentic-videos-by-d-id/</t>
        </is>
      </c>
      <c r="C124" t="inlineStr">
        <is>
          <t>ai-video-software-review</t>
        </is>
      </c>
      <c r="D124" t="inlineStr">
        <is>
          <t>https://smileaireviewhub.com/ai-video-software-review/</t>
        </is>
      </c>
      <c r="E124" t="inlineStr">
        <is>
          <t>AI Video</t>
        </is>
      </c>
      <c r="F124" t="inlineStr">
        <is>
          <t>AI Video</t>
        </is>
      </c>
      <c r="G124" t="inlineStr">
        <is>
          <t>Child page should reinforce the cluster pillar.</t>
        </is>
      </c>
      <c r="H124" t="inlineStr">
        <is>
          <t>Medium</t>
        </is>
      </c>
    </row>
    <row r="125">
      <c r="A125" t="inlineStr">
        <is>
          <t>category-video-tools</t>
        </is>
      </c>
      <c r="B125" t="inlineStr">
        <is>
          <t>https://smileaireviewhub.com/category/video-tools/</t>
        </is>
      </c>
      <c r="C125" t="inlineStr">
        <is>
          <t>ai-video-software-review</t>
        </is>
      </c>
      <c r="D125" t="inlineStr">
        <is>
          <t>https://smileaireviewhub.com/ai-video-software-review/</t>
        </is>
      </c>
      <c r="E125" t="inlineStr">
        <is>
          <t>AI Video</t>
        </is>
      </c>
      <c r="F125" t="inlineStr">
        <is>
          <t>AI Video</t>
        </is>
      </c>
      <c r="G125" t="inlineStr">
        <is>
          <t>Child page should reinforce the cluster pillar.</t>
        </is>
      </c>
      <c r="H125" t="inlineStr">
        <is>
          <t>Medium</t>
        </is>
      </c>
    </row>
    <row r="126">
      <c r="A126" t="inlineStr">
        <is>
          <t>compare-synthesia-vs-pictory</t>
        </is>
      </c>
      <c r="B126" t="inlineStr">
        <is>
          <t>https://smileaireviewhub.com/compare/synthesia-vs-pictory/</t>
        </is>
      </c>
      <c r="C126" t="inlineStr">
        <is>
          <t>ai-video-software-review</t>
        </is>
      </c>
      <c r="D126" t="inlineStr">
        <is>
          <t>https://smileaireviewhub.com/ai-video-software-review/</t>
        </is>
      </c>
      <c r="E126" t="inlineStr">
        <is>
          <t>AI Video</t>
        </is>
      </c>
      <c r="F126" t="inlineStr">
        <is>
          <t>AI Video</t>
        </is>
      </c>
      <c r="G126" t="inlineStr">
        <is>
          <t>Child page should reinforce the cluster pillar.</t>
        </is>
      </c>
      <c r="H126" t="inlineStr">
        <is>
          <t>High</t>
        </is>
      </c>
    </row>
    <row r="127">
      <c r="A127" t="inlineStr">
        <is>
          <t>descript</t>
        </is>
      </c>
      <c r="B127" t="inlineStr">
        <is>
          <t>https://smileaireviewhub.com/descript/</t>
        </is>
      </c>
      <c r="C127" t="inlineStr">
        <is>
          <t>ai-video-software-review</t>
        </is>
      </c>
      <c r="D127" t="inlineStr">
        <is>
          <t>https://smileaireviewhub.com/ai-video-software-review/</t>
        </is>
      </c>
      <c r="E127" t="inlineStr">
        <is>
          <t>AI Video</t>
        </is>
      </c>
      <c r="F127" t="inlineStr">
        <is>
          <t>AI Video</t>
        </is>
      </c>
      <c r="G127" t="inlineStr">
        <is>
          <t>Child page should reinforce the cluster pillar.</t>
        </is>
      </c>
      <c r="H127" t="inlineStr">
        <is>
          <t>Medium</t>
        </is>
      </c>
    </row>
    <row r="128">
      <c r="A128" t="inlineStr">
        <is>
          <t>pricing-pictory</t>
        </is>
      </c>
      <c r="B128" t="inlineStr">
        <is>
          <t>https://smileaireviewhub.com/pricing/pictory/</t>
        </is>
      </c>
      <c r="C128" t="inlineStr">
        <is>
          <t>ai-video-software-review</t>
        </is>
      </c>
      <c r="D128" t="inlineStr">
        <is>
          <t>https://smileaireviewhub.com/ai-video-software-review/</t>
        </is>
      </c>
      <c r="E128" t="inlineStr">
        <is>
          <t>AI Video</t>
        </is>
      </c>
      <c r="F128" t="inlineStr">
        <is>
          <t>AI Video</t>
        </is>
      </c>
      <c r="G128" t="inlineStr">
        <is>
          <t>Child page should reinforce the cluster pillar.</t>
        </is>
      </c>
      <c r="H128" t="inlineStr">
        <is>
          <t>High</t>
        </is>
      </c>
    </row>
    <row r="129">
      <c r="A129" t="inlineStr">
        <is>
          <t>review-descript</t>
        </is>
      </c>
      <c r="B129" t="inlineStr">
        <is>
          <t>https://smileaireviewhub.com/review/descript/</t>
        </is>
      </c>
      <c r="C129" t="inlineStr">
        <is>
          <t>ai-video-software-review</t>
        </is>
      </c>
      <c r="D129" t="inlineStr">
        <is>
          <t>https://smileaireviewhub.com/ai-video-software-review/</t>
        </is>
      </c>
      <c r="E129" t="inlineStr">
        <is>
          <t>AI Video</t>
        </is>
      </c>
      <c r="F129" t="inlineStr">
        <is>
          <t>AI Video</t>
        </is>
      </c>
      <c r="G129" t="inlineStr">
        <is>
          <t>Child page should reinforce the cluster pillar.</t>
        </is>
      </c>
      <c r="H129" t="inlineStr">
        <is>
          <t>High</t>
        </is>
      </c>
    </row>
    <row r="130">
      <c r="A130" t="inlineStr">
        <is>
          <t>review-runway</t>
        </is>
      </c>
      <c r="B130" t="inlineStr">
        <is>
          <t>https://smileaireviewhub.com/review/runway/</t>
        </is>
      </c>
      <c r="C130" t="inlineStr">
        <is>
          <t>ai-video-software-review</t>
        </is>
      </c>
      <c r="D130" t="inlineStr">
        <is>
          <t>https://smileaireviewhub.com/ai-video-software-review/</t>
        </is>
      </c>
      <c r="E130" t="inlineStr">
        <is>
          <t>AI Video</t>
        </is>
      </c>
      <c r="F130" t="inlineStr">
        <is>
          <t>AI Video</t>
        </is>
      </c>
      <c r="G130" t="inlineStr">
        <is>
          <t>Child page should reinforce the cluster pillar.</t>
        </is>
      </c>
      <c r="H130" t="inlineStr">
        <is>
          <t>High</t>
        </is>
      </c>
    </row>
    <row r="131">
      <c r="A131" t="inlineStr">
        <is>
          <t>review-synthesia</t>
        </is>
      </c>
      <c r="B131" t="inlineStr">
        <is>
          <t>https://smileaireviewhub.com/review/synthesia/</t>
        </is>
      </c>
      <c r="C131" t="inlineStr">
        <is>
          <t>ai-video-software-review</t>
        </is>
      </c>
      <c r="D131" t="inlineStr">
        <is>
          <t>https://smileaireviewhub.com/ai-video-software-review/</t>
        </is>
      </c>
      <c r="E131" t="inlineStr">
        <is>
          <t>AI Video</t>
        </is>
      </c>
      <c r="F131" t="inlineStr">
        <is>
          <t>AI Video</t>
        </is>
      </c>
      <c r="G131" t="inlineStr">
        <is>
          <t>Child page should reinforce the cluster pillar.</t>
        </is>
      </c>
      <c r="H131" t="inlineStr">
        <is>
          <t>High</t>
        </is>
      </c>
    </row>
    <row r="132">
      <c r="A132" t="inlineStr">
        <is>
          <t>runway</t>
        </is>
      </c>
      <c r="B132" t="inlineStr">
        <is>
          <t>https://smileaireviewhub.com/runway/</t>
        </is>
      </c>
      <c r="C132" t="inlineStr">
        <is>
          <t>ai-video-software-review</t>
        </is>
      </c>
      <c r="D132" t="inlineStr">
        <is>
          <t>https://smileaireviewhub.com/ai-video-software-review/</t>
        </is>
      </c>
      <c r="E132" t="inlineStr">
        <is>
          <t>AI Video</t>
        </is>
      </c>
      <c r="F132" t="inlineStr">
        <is>
          <t>AI Video</t>
        </is>
      </c>
      <c r="G132" t="inlineStr">
        <is>
          <t>Child page should reinforce the cluster pillar.</t>
        </is>
      </c>
      <c r="H132" t="inlineStr">
        <is>
          <t>Medium</t>
        </is>
      </c>
    </row>
    <row r="133">
      <c r="A133" t="inlineStr">
        <is>
          <t>synthesia</t>
        </is>
      </c>
      <c r="B133" t="inlineStr">
        <is>
          <t>https://smileaireviewhub.com/synthesia/</t>
        </is>
      </c>
      <c r="C133" t="inlineStr">
        <is>
          <t>ai-video-software-review</t>
        </is>
      </c>
      <c r="D133" t="inlineStr">
        <is>
          <t>https://smileaireviewhub.com/ai-video-software-review/</t>
        </is>
      </c>
      <c r="E133" t="inlineStr">
        <is>
          <t>AI Video</t>
        </is>
      </c>
      <c r="F133" t="inlineStr">
        <is>
          <t>AI Video</t>
        </is>
      </c>
      <c r="G133" t="inlineStr">
        <is>
          <t>Child page should reinforce the cluster pillar.</t>
        </is>
      </c>
      <c r="H133" t="inlineStr">
        <is>
          <t>Medium</t>
        </is>
      </c>
    </row>
    <row r="134">
      <c r="A134" t="inlineStr">
        <is>
          <t>affordable-ai-writing-platform</t>
        </is>
      </c>
      <c r="B134" t="inlineStr">
        <is>
          <t>https://smileaireviewhub.com/affordable-ai-writing-platform/</t>
        </is>
      </c>
      <c r="C134" t="inlineStr">
        <is>
          <t>ai-writing-software-review</t>
        </is>
      </c>
      <c r="D134" t="inlineStr">
        <is>
          <t>https://smileaireviewhub.com/ai-writing-software-review/</t>
        </is>
      </c>
      <c r="E134" t="inlineStr">
        <is>
          <t>AI Writing</t>
        </is>
      </c>
      <c r="F134" t="inlineStr">
        <is>
          <t>AI Writing</t>
        </is>
      </c>
      <c r="G134" t="inlineStr">
        <is>
          <t>Child page should reinforce the cluster pillar.</t>
        </is>
      </c>
      <c r="H134" t="inlineStr">
        <is>
          <t>Medium</t>
        </is>
      </c>
    </row>
    <row r="135">
      <c r="A135" t="inlineStr">
        <is>
          <t>category-writing-tools</t>
        </is>
      </c>
      <c r="B135" t="inlineStr">
        <is>
          <t>https://smileaireviewhub.com/category/writing-tools/</t>
        </is>
      </c>
      <c r="C135" t="inlineStr">
        <is>
          <t>ai-writing-software-review</t>
        </is>
      </c>
      <c r="D135" t="inlineStr">
        <is>
          <t>https://smileaireviewhub.com/ai-writing-software-review/</t>
        </is>
      </c>
      <c r="E135" t="inlineStr">
        <is>
          <t>AI Writing</t>
        </is>
      </c>
      <c r="F135" t="inlineStr">
        <is>
          <t>AI Writing</t>
        </is>
      </c>
      <c r="G135" t="inlineStr">
        <is>
          <t>Child page should reinforce the cluster pillar.</t>
        </is>
      </c>
      <c r="H135" t="inlineStr">
        <is>
          <t>Medium</t>
        </is>
      </c>
    </row>
    <row r="136">
      <c r="A136" t="inlineStr">
        <is>
          <t>compare-grammarly-vs-quillbot</t>
        </is>
      </c>
      <c r="B136" t="inlineStr">
        <is>
          <t>https://smileaireviewhub.com/compare/grammarly-vs-quillbot/</t>
        </is>
      </c>
      <c r="C136" t="inlineStr">
        <is>
          <t>ai-writing-software-review</t>
        </is>
      </c>
      <c r="D136" t="inlineStr">
        <is>
          <t>https://smileaireviewhub.com/ai-writing-software-review/</t>
        </is>
      </c>
      <c r="E136" t="inlineStr">
        <is>
          <t>AI Writing</t>
        </is>
      </c>
      <c r="F136" t="inlineStr">
        <is>
          <t>AI Writing</t>
        </is>
      </c>
      <c r="G136" t="inlineStr">
        <is>
          <t>Child page should reinforce the cluster pillar.</t>
        </is>
      </c>
      <c r="H136" t="inlineStr">
        <is>
          <t>High</t>
        </is>
      </c>
    </row>
    <row r="137">
      <c r="A137" t="inlineStr">
        <is>
          <t>compare-jasper-vs-copy-ai</t>
        </is>
      </c>
      <c r="B137" t="inlineStr">
        <is>
          <t>https://smileaireviewhub.com/compare/jasper-vs-copy-ai/</t>
        </is>
      </c>
      <c r="C137" t="inlineStr">
        <is>
          <t>ai-writing-software-review</t>
        </is>
      </c>
      <c r="D137" t="inlineStr">
        <is>
          <t>https://smileaireviewhub.com/ai-writing-software-review/</t>
        </is>
      </c>
      <c r="E137" t="inlineStr">
        <is>
          <t>AI Writing</t>
        </is>
      </c>
      <c r="F137" t="inlineStr">
        <is>
          <t>AI Writing</t>
        </is>
      </c>
      <c r="G137" t="inlineStr">
        <is>
          <t>Child page should reinforce the cluster pillar.</t>
        </is>
      </c>
      <c r="H137" t="inlineStr">
        <is>
          <t>High</t>
        </is>
      </c>
    </row>
    <row r="138">
      <c r="A138" t="inlineStr">
        <is>
          <t>copy-ai</t>
        </is>
      </c>
      <c r="B138" t="inlineStr">
        <is>
          <t>https://smileaireviewhub.com/copy-ai/</t>
        </is>
      </c>
      <c r="C138" t="inlineStr">
        <is>
          <t>ai-writing-software-review</t>
        </is>
      </c>
      <c r="D138" t="inlineStr">
        <is>
          <t>https://smileaireviewhub.com/ai-writing-software-review/</t>
        </is>
      </c>
      <c r="E138" t="inlineStr">
        <is>
          <t>AI Writing</t>
        </is>
      </c>
      <c r="F138" t="inlineStr">
        <is>
          <t>AI Writing</t>
        </is>
      </c>
      <c r="G138" t="inlineStr">
        <is>
          <t>Child page should reinforce the cluster pillar.</t>
        </is>
      </c>
      <c r="H138" t="inlineStr">
        <is>
          <t>Medium</t>
        </is>
      </c>
    </row>
    <row r="139">
      <c r="A139" t="inlineStr">
        <is>
          <t>how-ai-is-rewriting-the-rules-of-marketing</t>
        </is>
      </c>
      <c r="B139" t="inlineStr">
        <is>
          <t>https://smileaireviewhub.com/how-ai-is-rewriting-the-rules-of-marketing/</t>
        </is>
      </c>
      <c r="C139" t="inlineStr">
        <is>
          <t>ai-writing-software-review</t>
        </is>
      </c>
      <c r="D139" t="inlineStr">
        <is>
          <t>https://smileaireviewhub.com/ai-writing-software-review/</t>
        </is>
      </c>
      <c r="E139" t="inlineStr">
        <is>
          <t>AI Writing</t>
        </is>
      </c>
      <c r="F139" t="inlineStr">
        <is>
          <t>AI Writing</t>
        </is>
      </c>
      <c r="G139" t="inlineStr">
        <is>
          <t>Child page should reinforce the cluster pillar.</t>
        </is>
      </c>
      <c r="H139" t="inlineStr">
        <is>
          <t>Medium</t>
        </is>
      </c>
    </row>
    <row r="140">
      <c r="A140" t="inlineStr">
        <is>
          <t>jasper</t>
        </is>
      </c>
      <c r="B140" t="inlineStr">
        <is>
          <t>https://smileaireviewhub.com/jasper/</t>
        </is>
      </c>
      <c r="C140" t="inlineStr">
        <is>
          <t>ai-writing-software-review</t>
        </is>
      </c>
      <c r="D140" t="inlineStr">
        <is>
          <t>https://smileaireviewhub.com/ai-writing-software-review/</t>
        </is>
      </c>
      <c r="E140" t="inlineStr">
        <is>
          <t>AI Writing</t>
        </is>
      </c>
      <c r="F140" t="inlineStr">
        <is>
          <t>AI Writing</t>
        </is>
      </c>
      <c r="G140" t="inlineStr">
        <is>
          <t>Child page should reinforce the cluster pillar.</t>
        </is>
      </c>
      <c r="H140" t="inlineStr">
        <is>
          <t>Medium</t>
        </is>
      </c>
    </row>
    <row r="141">
      <c r="A141" t="inlineStr">
        <is>
          <t>jasper-ai</t>
        </is>
      </c>
      <c r="B141" t="inlineStr">
        <is>
          <t>https://smileaireviewhub.com/jasper-ai/</t>
        </is>
      </c>
      <c r="C141" t="inlineStr">
        <is>
          <t>ai-writing-software-review</t>
        </is>
      </c>
      <c r="D141" t="inlineStr">
        <is>
          <t>https://smileaireviewhub.com/ai-writing-software-review/</t>
        </is>
      </c>
      <c r="E141" t="inlineStr">
        <is>
          <t>AI Writing</t>
        </is>
      </c>
      <c r="F141" t="inlineStr">
        <is>
          <t>AI Writing</t>
        </is>
      </c>
      <c r="G141" t="inlineStr">
        <is>
          <t>Child page should reinforce the cluster pillar.</t>
        </is>
      </c>
      <c r="H141" t="inlineStr">
        <is>
          <t>Medium</t>
        </is>
      </c>
    </row>
    <row r="142">
      <c r="A142" t="inlineStr">
        <is>
          <t>pricing-grammarly</t>
        </is>
      </c>
      <c r="B142" t="inlineStr">
        <is>
          <t>https://smileaireviewhub.com/pricing/grammarly/</t>
        </is>
      </c>
      <c r="C142" t="inlineStr">
        <is>
          <t>ai-writing-software-review</t>
        </is>
      </c>
      <c r="D142" t="inlineStr">
        <is>
          <t>https://smileaireviewhub.com/ai-writing-software-review/</t>
        </is>
      </c>
      <c r="E142" t="inlineStr">
        <is>
          <t>AI Writing</t>
        </is>
      </c>
      <c r="F142" t="inlineStr">
        <is>
          <t>AI Writing</t>
        </is>
      </c>
      <c r="G142" t="inlineStr">
        <is>
          <t>Child page should reinforce the cluster pillar.</t>
        </is>
      </c>
      <c r="H142" t="inlineStr">
        <is>
          <t>High</t>
        </is>
      </c>
    </row>
    <row r="143">
      <c r="A143" t="inlineStr">
        <is>
          <t>review-copy-ai</t>
        </is>
      </c>
      <c r="B143" t="inlineStr">
        <is>
          <t>https://smileaireviewhub.com/review/copy-ai/</t>
        </is>
      </c>
      <c r="C143" t="inlineStr">
        <is>
          <t>ai-writing-software-review</t>
        </is>
      </c>
      <c r="D143" t="inlineStr">
        <is>
          <t>https://smileaireviewhub.com/ai-writing-software-review/</t>
        </is>
      </c>
      <c r="E143" t="inlineStr">
        <is>
          <t>AI Writing</t>
        </is>
      </c>
      <c r="F143" t="inlineStr">
        <is>
          <t>AI Writing</t>
        </is>
      </c>
      <c r="G143" t="inlineStr">
        <is>
          <t>Child page should reinforce the cluster pillar.</t>
        </is>
      </c>
      <c r="H143" t="inlineStr">
        <is>
          <t>High</t>
        </is>
      </c>
    </row>
    <row r="144">
      <c r="A144" t="inlineStr">
        <is>
          <t>review-grammarly-review-2026</t>
        </is>
      </c>
      <c r="B144" t="inlineStr">
        <is>
          <t>https://smileaireviewhub.com/grammarly-review-2026/</t>
        </is>
      </c>
      <c r="C144" t="inlineStr">
        <is>
          <t>ai-writing-software-review</t>
        </is>
      </c>
      <c r="D144" t="inlineStr">
        <is>
          <t>https://smileaireviewhub.com/ai-writing-software-review/</t>
        </is>
      </c>
      <c r="E144" t="inlineStr">
        <is>
          <t>AI Writing</t>
        </is>
      </c>
      <c r="F144" t="inlineStr">
        <is>
          <t>AI Writing</t>
        </is>
      </c>
      <c r="G144" t="inlineStr">
        <is>
          <t>Child page should reinforce the cluster pillar.</t>
        </is>
      </c>
      <c r="H144" t="inlineStr">
        <is>
          <t>High</t>
        </is>
      </c>
    </row>
    <row r="145">
      <c r="A145" t="inlineStr">
        <is>
          <t>review-jasper</t>
        </is>
      </c>
      <c r="B145" t="inlineStr">
        <is>
          <t>https://smileaireviewhub.com/review/jasper/</t>
        </is>
      </c>
      <c r="C145" t="inlineStr">
        <is>
          <t>ai-writing-software-review</t>
        </is>
      </c>
      <c r="D145" t="inlineStr">
        <is>
          <t>https://smileaireviewhub.com/ai-writing-software-review/</t>
        </is>
      </c>
      <c r="E145" t="inlineStr">
        <is>
          <t>AI Writing</t>
        </is>
      </c>
      <c r="F145" t="inlineStr">
        <is>
          <t>AI Writing</t>
        </is>
      </c>
      <c r="G145" t="inlineStr">
        <is>
          <t>Child page should reinforce the cluster pillar.</t>
        </is>
      </c>
      <c r="H145" t="inlineStr">
        <is>
          <t>High</t>
        </is>
      </c>
    </row>
    <row r="146">
      <c r="A146" t="inlineStr">
        <is>
          <t>review-jasper-ai</t>
        </is>
      </c>
      <c r="B146" t="inlineStr">
        <is>
          <t>https://smileaireviewhub.com/review/jasper-ai/</t>
        </is>
      </c>
      <c r="C146" t="inlineStr">
        <is>
          <t>ai-writing-software-review</t>
        </is>
      </c>
      <c r="D146" t="inlineStr">
        <is>
          <t>https://smileaireviewhub.com/ai-writing-software-review/</t>
        </is>
      </c>
      <c r="E146" t="inlineStr">
        <is>
          <t>AI Writing</t>
        </is>
      </c>
      <c r="F146" t="inlineStr">
        <is>
          <t>AI Writing</t>
        </is>
      </c>
      <c r="G146" t="inlineStr">
        <is>
          <t>Child page should reinforce the cluster pillar.</t>
        </is>
      </c>
      <c r="H146" t="inlineStr">
        <is>
          <t>High</t>
        </is>
      </c>
    </row>
    <row r="147">
      <c r="A147" t="inlineStr">
        <is>
          <t>review-jasper-ai-review-2026</t>
        </is>
      </c>
      <c r="B147" t="inlineStr">
        <is>
          <t>https://smileaireviewhub.com/jasper-ai-review-2026/</t>
        </is>
      </c>
      <c r="C147" t="inlineStr">
        <is>
          <t>ai-writing-software-review</t>
        </is>
      </c>
      <c r="D147" t="inlineStr">
        <is>
          <t>https://smileaireviewhub.com/ai-writing-software-review/</t>
        </is>
      </c>
      <c r="E147" t="inlineStr">
        <is>
          <t>AI Writing</t>
        </is>
      </c>
      <c r="F147" t="inlineStr">
        <is>
          <t>AI Writing</t>
        </is>
      </c>
      <c r="G147" t="inlineStr">
        <is>
          <t>Child page should reinforce the cluster pillar.</t>
        </is>
      </c>
      <c r="H147" t="inlineStr">
        <is>
          <t>High</t>
        </is>
      </c>
    </row>
    <row r="148">
      <c r="A148" t="inlineStr">
        <is>
          <t>review-neuronwriter-review-2026</t>
        </is>
      </c>
      <c r="B148" t="inlineStr">
        <is>
          <t>https://smileaireviewhub.com/neuronwriter-review-2026/</t>
        </is>
      </c>
      <c r="C148" t="inlineStr">
        <is>
          <t>ai-writing-software-review</t>
        </is>
      </c>
      <c r="D148" t="inlineStr">
        <is>
          <t>https://smileaireviewhub.com/ai-writing-software-review/</t>
        </is>
      </c>
      <c r="E148" t="inlineStr">
        <is>
          <t>AI Writing</t>
        </is>
      </c>
      <c r="F148" t="inlineStr">
        <is>
          <t>AI Writing</t>
        </is>
      </c>
      <c r="G148" t="inlineStr">
        <is>
          <t>Child page should reinforce the cluster pillar.</t>
        </is>
      </c>
      <c r="H148" t="inlineStr">
        <is>
          <t>High</t>
        </is>
      </c>
    </row>
    <row r="149">
      <c r="A149" t="inlineStr">
        <is>
          <t>review-wordtune-review-2026</t>
        </is>
      </c>
      <c r="B149" t="inlineStr">
        <is>
          <t>https://smileaireviewhub.com/wordtune-review-2026/</t>
        </is>
      </c>
      <c r="C149" t="inlineStr">
        <is>
          <t>ai-writing-software-review</t>
        </is>
      </c>
      <c r="D149" t="inlineStr">
        <is>
          <t>https://smileaireviewhub.com/ai-writing-software-review/</t>
        </is>
      </c>
      <c r="E149" t="inlineStr">
        <is>
          <t>AI Writing</t>
        </is>
      </c>
      <c r="F149" t="inlineStr">
        <is>
          <t>AI Writing</t>
        </is>
      </c>
      <c r="G149" t="inlineStr">
        <is>
          <t>Child page should reinforce the cluster pillar.</t>
        </is>
      </c>
      <c r="H149" t="inlineStr">
        <is>
          <t>High</t>
        </is>
      </c>
    </row>
    <row r="150">
      <c r="A150" t="inlineStr">
        <is>
          <t>compare-activecampaign-vs-mailchimp</t>
        </is>
      </c>
      <c r="B150" t="inlineStr">
        <is>
          <t>https://smileaireviewhub.com/compare/activecampaign-vs-mailchimp/</t>
        </is>
      </c>
      <c r="C150" t="inlineStr">
        <is>
          <t>best-ai-website-builders-compared</t>
        </is>
      </c>
      <c r="D150" t="inlineStr">
        <is>
          <t>https://smileaireviewhub.com/best-ai-website-builders-compared/</t>
        </is>
      </c>
      <c r="E150" t="inlineStr">
        <is>
          <t>Comparisons</t>
        </is>
      </c>
      <c r="F150" t="inlineStr">
        <is>
          <t>Comparisons</t>
        </is>
      </c>
      <c r="G150" t="inlineStr">
        <is>
          <t>Child page should reinforce the cluster pillar.</t>
        </is>
      </c>
      <c r="H150" t="inlineStr">
        <is>
          <t>High</t>
        </is>
      </c>
    </row>
    <row r="151">
      <c r="A151" t="inlineStr">
        <is>
          <t>rnns-vs-transformers-vs-ssms-where-should-ai-memory-live-for-continual-learning</t>
        </is>
      </c>
      <c r="B151" t="inlineStr">
        <is>
          <t>https://smileaireviewhub.com/rnns-vs-transformers-vs-ssms-where-should-ai-memory-live-for-continual-learning/</t>
        </is>
      </c>
      <c r="C151" t="inlineStr">
        <is>
          <t>best-ai-website-builders-compared</t>
        </is>
      </c>
      <c r="D151" t="inlineStr">
        <is>
          <t>https://smileaireviewhub.com/best-ai-website-builders-compared/</t>
        </is>
      </c>
      <c r="E151" t="inlineStr">
        <is>
          <t>Comparisons</t>
        </is>
      </c>
      <c r="F151" t="inlineStr">
        <is>
          <t>Comparisons</t>
        </is>
      </c>
      <c r="G151" t="inlineStr">
        <is>
          <t>Child page should reinforce the cluster pillar.</t>
        </is>
      </c>
      <c r="H151" t="inlineStr">
        <is>
          <t>High</t>
        </is>
      </c>
    </row>
    <row r="152">
      <c r="A152" t="inlineStr">
        <is>
          <t>aisuite-review-2026</t>
        </is>
      </c>
      <c r="B152" t="inlineStr">
        <is>
          <t>https://smileaireviewhub.com/aisuite-review-2026/</t>
        </is>
      </c>
      <c r="C152" t="inlineStr">
        <is>
          <t>ai-engineering-from-scratch-review-2026</t>
        </is>
      </c>
      <c r="D152" t="inlineStr">
        <is>
          <t>https://smileaireviewhub.com/ai-engineering-from-scratch-review-2026/</t>
        </is>
      </c>
      <c r="E152" t="inlineStr">
        <is>
          <t>Reviews</t>
        </is>
      </c>
      <c r="F152" t="inlineStr">
        <is>
          <t>Reviews</t>
        </is>
      </c>
      <c r="G152" t="inlineStr">
        <is>
          <t>Child page should reinforce the cluster pillar.</t>
        </is>
      </c>
      <c r="H152" t="inlineStr">
        <is>
          <t>High</t>
        </is>
      </c>
    </row>
    <row r="153">
      <c r="A153" t="inlineStr">
        <is>
          <t>awesome-artificial-intelligence-review-2026</t>
        </is>
      </c>
      <c r="B153" t="inlineStr">
        <is>
          <t>https://smileaireviewhub.com/awesome-artificial-intelligence-review-2026/</t>
        </is>
      </c>
      <c r="C153" t="inlineStr">
        <is>
          <t>ai-engineering-from-scratch-review-2026</t>
        </is>
      </c>
      <c r="D153" t="inlineStr">
        <is>
          <t>https://smileaireviewhub.com/ai-engineering-from-scratch-review-2026/</t>
        </is>
      </c>
      <c r="E153" t="inlineStr">
        <is>
          <t>Reviews</t>
        </is>
      </c>
      <c r="F153" t="inlineStr">
        <is>
          <t>Reviews</t>
        </is>
      </c>
      <c r="G153" t="inlineStr">
        <is>
          <t>Child page should reinforce the cluster pillar.</t>
        </is>
      </c>
      <c r="H153" t="inlineStr">
        <is>
          <t>High</t>
        </is>
      </c>
    </row>
    <row r="154">
      <c r="A154" t="inlineStr">
        <is>
          <t>cua-review-2026</t>
        </is>
      </c>
      <c r="B154" t="inlineStr">
        <is>
          <t>https://smileaireviewhub.com/cua-review-2026/</t>
        </is>
      </c>
      <c r="C154" t="inlineStr">
        <is>
          <t>ai-engineering-from-scratch-review-2026</t>
        </is>
      </c>
      <c r="D154" t="inlineStr">
        <is>
          <t>https://smileaireviewhub.com/ai-engineering-from-scratch-review-2026/</t>
        </is>
      </c>
      <c r="E154" t="inlineStr">
        <is>
          <t>Reviews</t>
        </is>
      </c>
      <c r="F154" t="inlineStr">
        <is>
          <t>Reviews</t>
        </is>
      </c>
      <c r="G154" t="inlineStr">
        <is>
          <t>Child page should reinforce the cluster pillar.</t>
        </is>
      </c>
      <c r="H154" t="inlineStr">
        <is>
          <t>High</t>
        </is>
      </c>
    </row>
    <row r="155">
      <c r="A155" t="inlineStr">
        <is>
          <t>glm-5-review-2026</t>
        </is>
      </c>
      <c r="B155" t="inlineStr">
        <is>
          <t>https://smileaireviewhub.com/glm-5-review-2026/</t>
        </is>
      </c>
      <c r="C155" t="inlineStr">
        <is>
          <t>ai-engineering-from-scratch-review-2026</t>
        </is>
      </c>
      <c r="D155" t="inlineStr">
        <is>
          <t>https://smileaireviewhub.com/ai-engineering-from-scratch-review-2026/</t>
        </is>
      </c>
      <c r="E155" t="inlineStr">
        <is>
          <t>Reviews</t>
        </is>
      </c>
      <c r="F155" t="inlineStr">
        <is>
          <t>Reviews</t>
        </is>
      </c>
      <c r="G155" t="inlineStr">
        <is>
          <t>Child page should reinforce the cluster pillar.</t>
        </is>
      </c>
      <c r="H155" t="inlineStr">
        <is>
          <t>High</t>
        </is>
      </c>
    </row>
    <row r="156">
      <c r="A156" t="inlineStr">
        <is>
          <t>ltx-2-review-2026</t>
        </is>
      </c>
      <c r="B156" t="inlineStr">
        <is>
          <t>https://smileaireviewhub.com/ltx-2-review-2026/</t>
        </is>
      </c>
      <c r="C156" t="inlineStr">
        <is>
          <t>ai-engineering-from-scratch-review-2026</t>
        </is>
      </c>
      <c r="D156" t="inlineStr">
        <is>
          <t>https://smileaireviewhub.com/ai-engineering-from-scratch-review-2026/</t>
        </is>
      </c>
      <c r="E156" t="inlineStr">
        <is>
          <t>Reviews</t>
        </is>
      </c>
      <c r="F156" t="inlineStr">
        <is>
          <t>Reviews</t>
        </is>
      </c>
      <c r="G156" t="inlineStr">
        <is>
          <t>Child page should reinforce the cluster pillar.</t>
        </is>
      </c>
      <c r="H156" t="inlineStr">
        <is>
          <t>High</t>
        </is>
      </c>
    </row>
    <row r="157">
      <c r="A157" t="inlineStr">
        <is>
          <t>review-activecampaign</t>
        </is>
      </c>
      <c r="B157" t="inlineStr">
        <is>
          <t>https://smileaireviewhub.com/review/activecampaign/</t>
        </is>
      </c>
      <c r="C157" t="inlineStr">
        <is>
          <t>ai-engineering-from-scratch-review-2026</t>
        </is>
      </c>
      <c r="D157" t="inlineStr">
        <is>
          <t>https://smileaireviewhub.com/ai-engineering-from-scratch-review-2026/</t>
        </is>
      </c>
      <c r="E157" t="inlineStr">
        <is>
          <t>Reviews</t>
        </is>
      </c>
      <c r="F157" t="inlineStr">
        <is>
          <t>Reviews</t>
        </is>
      </c>
      <c r="G157" t="inlineStr">
        <is>
          <t>Child page should reinforce the cluster pillar.</t>
        </is>
      </c>
      <c r="H157" t="inlineStr">
        <is>
          <t>High</t>
        </is>
      </c>
    </row>
    <row r="158">
      <c r="A158" t="inlineStr">
        <is>
          <t>review-aweber-review-2026</t>
        </is>
      </c>
      <c r="B158" t="inlineStr">
        <is>
          <t>https://smileaireviewhub.com/aweber-review-2026/</t>
        </is>
      </c>
      <c r="C158" t="inlineStr">
        <is>
          <t>ai-engineering-from-scratch-review-2026</t>
        </is>
      </c>
      <c r="D158" t="inlineStr">
        <is>
          <t>https://smileaireviewhub.com/ai-engineering-from-scratch-review-2026/</t>
        </is>
      </c>
      <c r="E158" t="inlineStr">
        <is>
          <t>Reviews</t>
        </is>
      </c>
      <c r="F158" t="inlineStr">
        <is>
          <t>Reviews</t>
        </is>
      </c>
      <c r="G158" t="inlineStr">
        <is>
          <t>Child page should reinforce the cluster pillar.</t>
        </is>
      </c>
      <c r="H158" t="inlineStr">
        <is>
          <t>High</t>
        </is>
      </c>
    </row>
    <row r="159">
      <c r="A159" t="inlineStr">
        <is>
          <t>review-beehiiv-review-2026</t>
        </is>
      </c>
      <c r="B159" t="inlineStr">
        <is>
          <t>https://smileaireviewhub.com/beehiiv-review-2026/</t>
        </is>
      </c>
      <c r="C159" t="inlineStr">
        <is>
          <t>ai-engineering-from-scratch-review-2026</t>
        </is>
      </c>
      <c r="D159" t="inlineStr">
        <is>
          <t>https://smileaireviewhub.com/ai-engineering-from-scratch-review-2026/</t>
        </is>
      </c>
      <c r="E159" t="inlineStr">
        <is>
          <t>Reviews</t>
        </is>
      </c>
      <c r="F159" t="inlineStr">
        <is>
          <t>Reviews</t>
        </is>
      </c>
      <c r="G159" t="inlineStr">
        <is>
          <t>Child page should reinforce the cluster pillar.</t>
        </is>
      </c>
      <c r="H159" t="inlineStr">
        <is>
          <t>High</t>
        </is>
      </c>
    </row>
    <row r="160">
      <c r="A160" t="inlineStr">
        <is>
          <t>review-bolt</t>
        </is>
      </c>
      <c r="B160" t="inlineStr">
        <is>
          <t>https://smileaireviewhub.com/review/bolt/</t>
        </is>
      </c>
      <c r="C160" t="inlineStr">
        <is>
          <t>ai-engineering-from-scratch-review-2026</t>
        </is>
      </c>
      <c r="D160" t="inlineStr">
        <is>
          <t>https://smileaireviewhub.com/ai-engineering-from-scratch-review-2026/</t>
        </is>
      </c>
      <c r="E160" t="inlineStr">
        <is>
          <t>Reviews</t>
        </is>
      </c>
      <c r="F160" t="inlineStr">
        <is>
          <t>Reviews</t>
        </is>
      </c>
      <c r="G160" t="inlineStr">
        <is>
          <t>Child page should reinforce the cluster pillar.</t>
        </is>
      </c>
      <c r="H160" t="inlineStr">
        <is>
          <t>High</t>
        </is>
      </c>
    </row>
    <row r="161">
      <c r="A161" t="inlineStr">
        <is>
          <t>review-bolt-ai-review-2026</t>
        </is>
      </c>
      <c r="B161" t="inlineStr">
        <is>
          <t>https://smileaireviewhub.com/bolt-ai-review-2026/</t>
        </is>
      </c>
      <c r="C161" t="inlineStr">
        <is>
          <t>ai-engineering-from-scratch-review-2026</t>
        </is>
      </c>
      <c r="D161" t="inlineStr">
        <is>
          <t>https://smileaireviewhub.com/ai-engineering-from-scratch-review-2026/</t>
        </is>
      </c>
      <c r="E161" t="inlineStr">
        <is>
          <t>Reviews</t>
        </is>
      </c>
      <c r="F161" t="inlineStr">
        <is>
          <t>Reviews</t>
        </is>
      </c>
      <c r="G161" t="inlineStr">
        <is>
          <t>Child page should reinforce the cluster pillar.</t>
        </is>
      </c>
      <c r="H161" t="inlineStr">
        <is>
          <t>High</t>
        </is>
      </c>
    </row>
    <row r="162">
      <c r="A162" t="inlineStr">
        <is>
          <t>review-brevo-review-2026</t>
        </is>
      </c>
      <c r="B162" t="inlineStr">
        <is>
          <t>https://smileaireviewhub.com/brevo-review-2026/</t>
        </is>
      </c>
      <c r="C162" t="inlineStr">
        <is>
          <t>ai-engineering-from-scratch-review-2026</t>
        </is>
      </c>
      <c r="D162" t="inlineStr">
        <is>
          <t>https://smileaireviewhub.com/ai-engineering-from-scratch-review-2026/</t>
        </is>
      </c>
      <c r="E162" t="inlineStr">
        <is>
          <t>Reviews</t>
        </is>
      </c>
      <c r="F162" t="inlineStr">
        <is>
          <t>Reviews</t>
        </is>
      </c>
      <c r="G162" t="inlineStr">
        <is>
          <t>Child page should reinforce the cluster pillar.</t>
        </is>
      </c>
      <c r="H162" t="inlineStr">
        <is>
          <t>High</t>
        </is>
      </c>
    </row>
    <row r="163">
      <c r="A163" t="inlineStr">
        <is>
          <t>review-bunny-net-review-2026</t>
        </is>
      </c>
      <c r="B163" t="inlineStr">
        <is>
          <t>https://smileaireviewhub.com/bunny-net-review-2026/</t>
        </is>
      </c>
      <c r="C163" t="inlineStr">
        <is>
          <t>ai-engineering-from-scratch-review-2026</t>
        </is>
      </c>
      <c r="D163" t="inlineStr">
        <is>
          <t>https://smileaireviewhub.com/ai-engineering-from-scratch-review-2026/</t>
        </is>
      </c>
      <c r="E163" t="inlineStr">
        <is>
          <t>Reviews</t>
        </is>
      </c>
      <c r="F163" t="inlineStr">
        <is>
          <t>Reviews</t>
        </is>
      </c>
      <c r="G163" t="inlineStr">
        <is>
          <t>Child page should reinforce the cluster pillar.</t>
        </is>
      </c>
      <c r="H163" t="inlineStr">
        <is>
          <t>High</t>
        </is>
      </c>
    </row>
    <row r="164">
      <c r="A164" t="inlineStr">
        <is>
          <t>review-clickfunnels-review-2026</t>
        </is>
      </c>
      <c r="B164" t="inlineStr">
        <is>
          <t>https://smileaireviewhub.com/clickfunnels-review-2026/</t>
        </is>
      </c>
      <c r="C164" t="inlineStr">
        <is>
          <t>ai-engineering-from-scratch-review-2026</t>
        </is>
      </c>
      <c r="D164" t="inlineStr">
        <is>
          <t>https://smileaireviewhub.com/ai-engineering-from-scratch-review-2026/</t>
        </is>
      </c>
      <c r="E164" t="inlineStr">
        <is>
          <t>Reviews</t>
        </is>
      </c>
      <c r="F164" t="inlineStr">
        <is>
          <t>Reviews</t>
        </is>
      </c>
      <c r="G164" t="inlineStr">
        <is>
          <t>Child page should reinforce the cluster pillar.</t>
        </is>
      </c>
      <c r="H164" t="inlineStr">
        <is>
          <t>High</t>
        </is>
      </c>
    </row>
    <row r="165">
      <c r="A165" t="inlineStr">
        <is>
          <t>review-constant-contact-review-2026</t>
        </is>
      </c>
      <c r="B165" t="inlineStr">
        <is>
          <t>https://smileaireviewhub.com/constant-contact-review-2026/</t>
        </is>
      </c>
      <c r="C165" t="inlineStr">
        <is>
          <t>ai-engineering-from-scratch-review-2026</t>
        </is>
      </c>
      <c r="D165" t="inlineStr">
        <is>
          <t>https://smileaireviewhub.com/ai-engineering-from-scratch-review-2026/</t>
        </is>
      </c>
      <c r="E165" t="inlineStr">
        <is>
          <t>Reviews</t>
        </is>
      </c>
      <c r="F165" t="inlineStr">
        <is>
          <t>Reviews</t>
        </is>
      </c>
      <c r="G165" t="inlineStr">
        <is>
          <t>Child page should reinforce the cluster pillar.</t>
        </is>
      </c>
      <c r="H165" t="inlineStr">
        <is>
          <t>High</t>
        </is>
      </c>
    </row>
    <row r="166">
      <c r="A166" t="inlineStr">
        <is>
          <t>review-convertkit-review-2026</t>
        </is>
      </c>
      <c r="B166" t="inlineStr">
        <is>
          <t>https://smileaireviewhub.com/convertkit-review-2026/</t>
        </is>
      </c>
      <c r="C166" t="inlineStr">
        <is>
          <t>ai-engineering-from-scratch-review-2026</t>
        </is>
      </c>
      <c r="D166" t="inlineStr">
        <is>
          <t>https://smileaireviewhub.com/ai-engineering-from-scratch-review-2026/</t>
        </is>
      </c>
      <c r="E166" t="inlineStr">
        <is>
          <t>Reviews</t>
        </is>
      </c>
      <c r="F166" t="inlineStr">
        <is>
          <t>Reviews</t>
        </is>
      </c>
      <c r="G166" t="inlineStr">
        <is>
          <t>Child page should reinforce the cluster pillar.</t>
        </is>
      </c>
      <c r="H166" t="inlineStr">
        <is>
          <t>High</t>
        </is>
      </c>
    </row>
    <row r="167">
      <c r="A167" t="inlineStr">
        <is>
          <t>review-durable</t>
        </is>
      </c>
      <c r="B167" t="inlineStr">
        <is>
          <t>https://smileaireviewhub.com/review/durable/</t>
        </is>
      </c>
      <c r="C167" t="inlineStr">
        <is>
          <t>ai-engineering-from-scratch-review-2026</t>
        </is>
      </c>
      <c r="D167" t="inlineStr">
        <is>
          <t>https://smileaireviewhub.com/ai-engineering-from-scratch-review-2026/</t>
        </is>
      </c>
      <c r="E167" t="inlineStr">
        <is>
          <t>Reviews</t>
        </is>
      </c>
      <c r="F167" t="inlineStr">
        <is>
          <t>Reviews</t>
        </is>
      </c>
      <c r="G167" t="inlineStr">
        <is>
          <t>Child page should reinforce the cluster pillar.</t>
        </is>
      </c>
      <c r="H167" t="inlineStr">
        <is>
          <t>High</t>
        </is>
      </c>
    </row>
    <row r="168">
      <c r="A168" t="inlineStr">
        <is>
          <t>review-durable-ai-review-2026</t>
        </is>
      </c>
      <c r="B168" t="inlineStr">
        <is>
          <t>https://smileaireviewhub.com/review/durable-ai-review-2026/</t>
        </is>
      </c>
      <c r="C168" t="inlineStr">
        <is>
          <t>ai-engineering-from-scratch-review-2026</t>
        </is>
      </c>
      <c r="D168" t="inlineStr">
        <is>
          <t>https://smileaireviewhub.com/ai-engineering-from-scratch-review-2026/</t>
        </is>
      </c>
      <c r="E168" t="inlineStr">
        <is>
          <t>Reviews</t>
        </is>
      </c>
      <c r="F168" t="inlineStr">
        <is>
          <t>Reviews</t>
        </is>
      </c>
      <c r="G168" t="inlineStr">
        <is>
          <t>Child page should reinforce the cluster pillar.</t>
        </is>
      </c>
      <c r="H168" t="inlineStr">
        <is>
          <t>High</t>
        </is>
      </c>
    </row>
    <row r="169">
      <c r="A169" t="inlineStr">
        <is>
          <t>review-elevenlabs</t>
        </is>
      </c>
      <c r="B169" t="inlineStr">
        <is>
          <t>https://smileaireviewhub.com/review/elevenlabs/</t>
        </is>
      </c>
      <c r="C169" t="inlineStr">
        <is>
          <t>ai-engineering-from-scratch-review-2026</t>
        </is>
      </c>
      <c r="D169" t="inlineStr">
        <is>
          <t>https://smileaireviewhub.com/ai-engineering-from-scratch-review-2026/</t>
        </is>
      </c>
      <c r="E169" t="inlineStr">
        <is>
          <t>Reviews</t>
        </is>
      </c>
      <c r="F169" t="inlineStr">
        <is>
          <t>Reviews</t>
        </is>
      </c>
      <c r="G169" t="inlineStr">
        <is>
          <t>Child page should reinforce the cluster pillar.</t>
        </is>
      </c>
      <c r="H169" t="inlineStr">
        <is>
          <t>High</t>
        </is>
      </c>
    </row>
    <row r="170">
      <c r="A170" t="inlineStr">
        <is>
          <t>review-fathom-analytics-review-2026</t>
        </is>
      </c>
      <c r="B170" t="inlineStr">
        <is>
          <t>https://smileaireviewhub.com/fathom-analytics-review-2026/</t>
        </is>
      </c>
      <c r="C170" t="inlineStr">
        <is>
          <t>ai-engineering-from-scratch-review-2026</t>
        </is>
      </c>
      <c r="D170" t="inlineStr">
        <is>
          <t>https://smileaireviewhub.com/ai-engineering-from-scratch-review-2026/</t>
        </is>
      </c>
      <c r="E170" t="inlineStr">
        <is>
          <t>Reviews</t>
        </is>
      </c>
      <c r="F170" t="inlineStr">
        <is>
          <t>Reviews</t>
        </is>
      </c>
      <c r="G170" t="inlineStr">
        <is>
          <t>Child page should reinforce the cluster pillar.</t>
        </is>
      </c>
      <c r="H170" t="inlineStr">
        <is>
          <t>High</t>
        </is>
      </c>
    </row>
    <row r="171">
      <c r="A171" t="inlineStr">
        <is>
          <t>review-framer</t>
        </is>
      </c>
      <c r="B171" t="inlineStr">
        <is>
          <t>https://smileaireviewhub.com/review/framer/</t>
        </is>
      </c>
      <c r="C171" t="inlineStr">
        <is>
          <t>ai-engineering-from-scratch-review-2026</t>
        </is>
      </c>
      <c r="D171" t="inlineStr">
        <is>
          <t>https://smileaireviewhub.com/ai-engineering-from-scratch-review-2026/</t>
        </is>
      </c>
      <c r="E171" t="inlineStr">
        <is>
          <t>Reviews</t>
        </is>
      </c>
      <c r="F171" t="inlineStr">
        <is>
          <t>Reviews</t>
        </is>
      </c>
      <c r="G171" t="inlineStr">
        <is>
          <t>Child page should reinforce the cluster pillar.</t>
        </is>
      </c>
      <c r="H171" t="inlineStr">
        <is>
          <t>High</t>
        </is>
      </c>
    </row>
    <row r="172">
      <c r="A172" t="inlineStr">
        <is>
          <t>review-gamma</t>
        </is>
      </c>
      <c r="B172" t="inlineStr">
        <is>
          <t>https://smileaireviewhub.com/review/gamma/</t>
        </is>
      </c>
      <c r="C172" t="inlineStr">
        <is>
          <t>ai-engineering-from-scratch-review-2026</t>
        </is>
      </c>
      <c r="D172" t="inlineStr">
        <is>
          <t>https://smileaireviewhub.com/ai-engineering-from-scratch-review-2026/</t>
        </is>
      </c>
      <c r="E172" t="inlineStr">
        <is>
          <t>Reviews</t>
        </is>
      </c>
      <c r="F172" t="inlineStr">
        <is>
          <t>Reviews</t>
        </is>
      </c>
      <c r="G172" t="inlineStr">
        <is>
          <t>Child page should reinforce the cluster pillar.</t>
        </is>
      </c>
      <c r="H172" t="inlineStr">
        <is>
          <t>High</t>
        </is>
      </c>
    </row>
    <row r="173">
      <c r="A173" t="inlineStr">
        <is>
          <t>review-getresponse-review-2026</t>
        </is>
      </c>
      <c r="B173" t="inlineStr">
        <is>
          <t>https://smileaireviewhub.com/getresponse-review-2026/</t>
        </is>
      </c>
      <c r="C173" t="inlineStr">
        <is>
          <t>ai-engineering-from-scratch-review-2026</t>
        </is>
      </c>
      <c r="D173" t="inlineStr">
        <is>
          <t>https://smileaireviewhub.com/ai-engineering-from-scratch-review-2026/</t>
        </is>
      </c>
      <c r="E173" t="inlineStr">
        <is>
          <t>Reviews</t>
        </is>
      </c>
      <c r="F173" t="inlineStr">
        <is>
          <t>Reviews</t>
        </is>
      </c>
      <c r="G173" t="inlineStr">
        <is>
          <t>Child page should reinforce the cluster pillar.</t>
        </is>
      </c>
      <c r="H173" t="inlineStr">
        <is>
          <t>High</t>
        </is>
      </c>
    </row>
    <row r="174">
      <c r="A174" t="inlineStr">
        <is>
          <t>review-hostinger-website-builder-review-2026</t>
        </is>
      </c>
      <c r="B174" t="inlineStr">
        <is>
          <t>https://smileaireviewhub.com/hostinger-website-builder-review-2026/</t>
        </is>
      </c>
      <c r="C174" t="inlineStr">
        <is>
          <t>ai-engineering-from-scratch-review-2026</t>
        </is>
      </c>
      <c r="D174" t="inlineStr">
        <is>
          <t>https://smileaireviewhub.com/ai-engineering-from-scratch-review-2026/</t>
        </is>
      </c>
      <c r="E174" t="inlineStr">
        <is>
          <t>Reviews</t>
        </is>
      </c>
      <c r="F174" t="inlineStr">
        <is>
          <t>Reviews</t>
        </is>
      </c>
      <c r="G174" t="inlineStr">
        <is>
          <t>Child page should reinforce the cluster pillar.</t>
        </is>
      </c>
      <c r="H174" t="inlineStr">
        <is>
          <t>High</t>
        </is>
      </c>
    </row>
    <row r="175">
      <c r="A175" t="inlineStr">
        <is>
          <t>review-hubspot</t>
        </is>
      </c>
      <c r="B175" t="inlineStr">
        <is>
          <t>https://smileaireviewhub.com/review/hubspot/</t>
        </is>
      </c>
      <c r="C175" t="inlineStr">
        <is>
          <t>ai-engineering-from-scratch-review-2026</t>
        </is>
      </c>
      <c r="D175" t="inlineStr">
        <is>
          <t>https://smileaireviewhub.com/ai-engineering-from-scratch-review-2026/</t>
        </is>
      </c>
      <c r="E175" t="inlineStr">
        <is>
          <t>Reviews</t>
        </is>
      </c>
      <c r="F175" t="inlineStr">
        <is>
          <t>Reviews</t>
        </is>
      </c>
      <c r="G175" t="inlineStr">
        <is>
          <t>Child page should reinforce the cluster pillar.</t>
        </is>
      </c>
      <c r="H175" t="inlineStr">
        <is>
          <t>High</t>
        </is>
      </c>
    </row>
    <row r="176">
      <c r="A176" t="inlineStr">
        <is>
          <t>affordable-ai-app-builder-platform</t>
        </is>
      </c>
      <c r="B176" t="inlineStr">
        <is>
          <t>https://smileaireviewhub.com/affordable-ai-app-builder-platform/</t>
        </is>
      </c>
      <c r="C176" t="inlineStr">
        <is>
          <t>activecampaign</t>
        </is>
      </c>
      <c r="D176" t="inlineStr">
        <is>
          <t>https://smileaireviewhub.com/activecampaign/</t>
        </is>
      </c>
      <c r="E176" t="inlineStr">
        <is>
          <t>SaaS Reviews</t>
        </is>
      </c>
      <c r="F176" t="inlineStr">
        <is>
          <t>SaaS Reviews</t>
        </is>
      </c>
      <c r="G176" t="inlineStr">
        <is>
          <t>Child page should reinforce the cluster pillar.</t>
        </is>
      </c>
      <c r="H176" t="inlineStr">
        <is>
          <t>Medium</t>
        </is>
      </c>
    </row>
    <row r="177">
      <c r="A177" t="inlineStr">
        <is>
          <t>affordable-ai-voice-platform</t>
        </is>
      </c>
      <c r="B177" t="inlineStr">
        <is>
          <t>https://smileaireviewhub.com/affordable-ai-voice-platform/</t>
        </is>
      </c>
      <c r="C177" t="inlineStr">
        <is>
          <t>activecampaign</t>
        </is>
      </c>
      <c r="D177" t="inlineStr">
        <is>
          <t>https://smileaireviewhub.com/activecampaign/</t>
        </is>
      </c>
      <c r="E177" t="inlineStr">
        <is>
          <t>SaaS Reviews</t>
        </is>
      </c>
      <c r="F177" t="inlineStr">
        <is>
          <t>SaaS Reviews</t>
        </is>
      </c>
      <c r="G177" t="inlineStr">
        <is>
          <t>Child page should reinforce the cluster pillar.</t>
        </is>
      </c>
      <c r="H177" t="inlineStr">
        <is>
          <t>Medium</t>
        </is>
      </c>
    </row>
    <row r="178">
      <c r="A178" t="inlineStr">
        <is>
          <t>ai-datasets-by-their-very-nature-are-backward-looking-creativity-by-its-very-nature-is-forward-looking</t>
        </is>
      </c>
      <c r="B178" t="inlineStr">
        <is>
          <t>https://smileaireviewhub.com/ai-datasets-by-their-very-nature-are-backward-looking-creativity-by-its-very-nature-is-forward-looking/</t>
        </is>
      </c>
      <c r="C178" t="inlineStr">
        <is>
          <t>activecampaign</t>
        </is>
      </c>
      <c r="D178" t="inlineStr">
        <is>
          <t>https://smileaireviewhub.com/activecampaign/</t>
        </is>
      </c>
      <c r="E178" t="inlineStr">
        <is>
          <t>SaaS Reviews</t>
        </is>
      </c>
      <c r="F178" t="inlineStr">
        <is>
          <t>SaaS Reviews</t>
        </is>
      </c>
      <c r="G178" t="inlineStr">
        <is>
          <t>Child page should reinforce the cluster pillar.</t>
        </is>
      </c>
      <c r="H178" t="inlineStr">
        <is>
          <t>Medium</t>
        </is>
      </c>
    </row>
    <row r="179">
      <c r="A179" t="inlineStr">
        <is>
          <t>ai-made-me-more-productive-but-somehow-more-tired</t>
        </is>
      </c>
      <c r="B179" t="inlineStr">
        <is>
          <t>https://smileaireviewhub.com/ai-made-me-more-productive-but-somehow-more-tired/</t>
        </is>
      </c>
      <c r="C179" t="inlineStr">
        <is>
          <t>activecampaign</t>
        </is>
      </c>
      <c r="D179" t="inlineStr">
        <is>
          <t>https://smileaireviewhub.com/activecampaign/</t>
        </is>
      </c>
      <c r="E179" t="inlineStr">
        <is>
          <t>SaaS Reviews</t>
        </is>
      </c>
      <c r="F179" t="inlineStr">
        <is>
          <t>SaaS Reviews</t>
        </is>
      </c>
      <c r="G179" t="inlineStr">
        <is>
          <t>Child page should reinforce the cluster pillar.</t>
        </is>
      </c>
      <c r="H179" t="inlineStr">
        <is>
          <t>Medium</t>
        </is>
      </c>
    </row>
    <row r="180">
      <c r="A180" t="inlineStr">
        <is>
          <t>ai-native-ecommerce-infrastructure</t>
        </is>
      </c>
      <c r="B180" t="inlineStr">
        <is>
          <t>https://smileaireviewhub.com/ai-native-ecommerce-infrastructure/</t>
        </is>
      </c>
      <c r="C180" t="inlineStr">
        <is>
          <t>activecampaign</t>
        </is>
      </c>
      <c r="D180" t="inlineStr">
        <is>
          <t>https://smileaireviewhub.com/activecampaign/</t>
        </is>
      </c>
      <c r="E180" t="inlineStr">
        <is>
          <t>SaaS Reviews</t>
        </is>
      </c>
      <c r="F180" t="inlineStr">
        <is>
          <t>SaaS Reviews</t>
        </is>
      </c>
      <c r="G180" t="inlineStr">
        <is>
          <t>Child page should reinforce the cluster pillar.</t>
        </is>
      </c>
      <c r="H180" t="inlineStr">
        <is>
          <t>Medium</t>
        </is>
      </c>
    </row>
    <row r="181">
      <c r="A181" t="inlineStr">
        <is>
          <t>ai-powered-branding-the-next-big-shift-in-marketing-strategy</t>
        </is>
      </c>
      <c r="B181" t="inlineStr">
        <is>
          <t>https://smileaireviewhub.com/ai-powered-branding-the-next-big-shift-in-marketing-strategy/</t>
        </is>
      </c>
      <c r="C181" t="inlineStr">
        <is>
          <t>activecampaign</t>
        </is>
      </c>
      <c r="D181" t="inlineStr">
        <is>
          <t>https://smileaireviewhub.com/activecampaign/</t>
        </is>
      </c>
      <c r="E181" t="inlineStr">
        <is>
          <t>SaaS Reviews</t>
        </is>
      </c>
      <c r="F181" t="inlineStr">
        <is>
          <t>SaaS Reviews</t>
        </is>
      </c>
      <c r="G181" t="inlineStr">
        <is>
          <t>Child page should reinforce the cluster pillar.</t>
        </is>
      </c>
      <c r="H181" t="inlineStr">
        <is>
          <t>Medium</t>
        </is>
      </c>
    </row>
    <row r="182">
      <c r="A182" t="inlineStr">
        <is>
          <t>ai-support-vendor-quoted-40-deflection-called-8-normal-after-8-months</t>
        </is>
      </c>
      <c r="B182" t="inlineStr">
        <is>
          <t>https://smileaireviewhub.com/ai-support-vendor-quoted-40-deflection-called-8-normal-after-8-months/</t>
        </is>
      </c>
      <c r="C182" t="inlineStr">
        <is>
          <t>activecampaign</t>
        </is>
      </c>
      <c r="D182" t="inlineStr">
        <is>
          <t>https://smileaireviewhub.com/activecampaign/</t>
        </is>
      </c>
      <c r="E182" t="inlineStr">
        <is>
          <t>SaaS Reviews</t>
        </is>
      </c>
      <c r="F182" t="inlineStr">
        <is>
          <t>SaaS Reviews</t>
        </is>
      </c>
      <c r="G182" t="inlineStr">
        <is>
          <t>Child page should reinforce the cluster pillar.</t>
        </is>
      </c>
      <c r="H182" t="inlineStr">
        <is>
          <t>Medium</t>
        </is>
      </c>
    </row>
    <row r="183">
      <c r="A183" t="inlineStr">
        <is>
          <t>amazon-investigating-engineers-who-criticized-ai-data-center-expansion</t>
        </is>
      </c>
      <c r="B183" t="inlineStr">
        <is>
          <t>https://smileaireviewhub.com/amazon-investigating-engineers-who-criticized-ai-data-center-expansion/</t>
        </is>
      </c>
      <c r="C183" t="inlineStr">
        <is>
          <t>activecampaign</t>
        </is>
      </c>
      <c r="D183" t="inlineStr">
        <is>
          <t>https://smileaireviewhub.com/activecampaign/</t>
        </is>
      </c>
      <c r="E183" t="inlineStr">
        <is>
          <t>SaaS Reviews</t>
        </is>
      </c>
      <c r="F183" t="inlineStr">
        <is>
          <t>SaaS Reviews</t>
        </is>
      </c>
      <c r="G183" t="inlineStr">
        <is>
          <t>Child page should reinforce the cluster pillar.</t>
        </is>
      </c>
      <c r="H183" t="inlineStr">
        <is>
          <t>Medium</t>
        </is>
      </c>
    </row>
    <row r="184">
      <c r="A184" t="inlineStr">
        <is>
          <t>bankbound-partners-with-bond-ai-to-power-smarter-more-personalized-marketing-for-banks-and-credit-unions</t>
        </is>
      </c>
      <c r="B184" t="inlineStr">
        <is>
          <t>https://smileaireviewhub.com/bankbound-partners-with-bond-ai-to-power-smarter-more-personalized-marketing-for-banks-and-credit-unions/</t>
        </is>
      </c>
      <c r="C184" t="inlineStr">
        <is>
          <t>activecampaign</t>
        </is>
      </c>
      <c r="D184" t="inlineStr">
        <is>
          <t>https://smileaireviewhub.com/activecampaign/</t>
        </is>
      </c>
      <c r="E184" t="inlineStr">
        <is>
          <t>SaaS Reviews</t>
        </is>
      </c>
      <c r="F184" t="inlineStr">
        <is>
          <t>SaaS Reviews</t>
        </is>
      </c>
      <c r="G184" t="inlineStr">
        <is>
          <t>Child page should reinforce the cluster pillar.</t>
        </is>
      </c>
      <c r="H184" t="inlineStr">
        <is>
          <t>Medium</t>
        </is>
      </c>
    </row>
    <row r="185">
      <c r="A185" t="inlineStr">
        <is>
          <t>best-affiliate-marketing-software-saas</t>
        </is>
      </c>
      <c r="B185" t="inlineStr">
        <is>
          <t>https://smileaireviewhub.com/best-affiliate-marketing-software-saas/</t>
        </is>
      </c>
      <c r="C185" t="inlineStr">
        <is>
          <t>activecampaign</t>
        </is>
      </c>
      <c r="D185" t="inlineStr">
        <is>
          <t>https://smileaireviewhub.com/activecampaign/</t>
        </is>
      </c>
      <c r="E185" t="inlineStr">
        <is>
          <t>SaaS Reviews</t>
        </is>
      </c>
      <c r="F185" t="inlineStr">
        <is>
          <t>SaaS Reviews</t>
        </is>
      </c>
      <c r="G185" t="inlineStr">
        <is>
          <t>Child page should reinforce the cluster pillar.</t>
        </is>
      </c>
      <c r="H185" t="inlineStr">
        <is>
          <t>Medium</t>
        </is>
      </c>
    </row>
    <row r="186">
      <c r="A186" t="inlineStr">
        <is>
          <t>best-ai-voice-software</t>
        </is>
      </c>
      <c r="B186" t="inlineStr">
        <is>
          <t>https://smileaireviewhub.com/best-ai-voice-software/</t>
        </is>
      </c>
      <c r="C186" t="inlineStr">
        <is>
          <t>activecampaign</t>
        </is>
      </c>
      <c r="D186" t="inlineStr">
        <is>
          <t>https://smileaireviewhub.com/activecampaign/</t>
        </is>
      </c>
      <c r="E186" t="inlineStr">
        <is>
          <t>SaaS Reviews</t>
        </is>
      </c>
      <c r="F186" t="inlineStr">
        <is>
          <t>SaaS Reviews</t>
        </is>
      </c>
      <c r="G186" t="inlineStr">
        <is>
          <t>Child page should reinforce the cluster pillar.</t>
        </is>
      </c>
      <c r="H186" t="inlineStr">
        <is>
          <t>Medium</t>
        </is>
      </c>
    </row>
    <row r="187">
      <c r="A187" t="inlineStr">
        <is>
          <t>best-website-builder-2026</t>
        </is>
      </c>
      <c r="B187" t="inlineStr">
        <is>
          <t>https://smileaireviewhub.com/best-website-builder-2026/</t>
        </is>
      </c>
      <c r="C187" t="inlineStr">
        <is>
          <t>activecampaign</t>
        </is>
      </c>
      <c r="D187" t="inlineStr">
        <is>
          <t>https://smileaireviewhub.com/activecampaign/</t>
        </is>
      </c>
      <c r="E187" t="inlineStr">
        <is>
          <t>SaaS Reviews</t>
        </is>
      </c>
      <c r="F187" t="inlineStr">
        <is>
          <t>SaaS Reviews</t>
        </is>
      </c>
      <c r="G187" t="inlineStr">
        <is>
          <t>Child page should reinforce the cluster pillar.</t>
        </is>
      </c>
      <c r="H187" t="inlineStr">
        <is>
          <t>Medium</t>
        </is>
      </c>
    </row>
    <row r="188">
      <c r="A188" t="inlineStr">
        <is>
          <t>bettercloud-unveils-ai-native-next-generation-saas-management-platform-to-help-enterprises-govern-ai-at-scale</t>
        </is>
      </c>
      <c r="B188" t="inlineStr">
        <is>
          <t>https://smileaireviewhub.com/bettercloud-unveils-ai-native-next-generation-saas-management-platform-to-help-enterprises-govern-ai-at-scale/</t>
        </is>
      </c>
      <c r="C188" t="inlineStr">
        <is>
          <t>activecampaign</t>
        </is>
      </c>
      <c r="D188" t="inlineStr">
        <is>
          <t>https://smileaireviewhub.com/activecampaign/</t>
        </is>
      </c>
      <c r="E188" t="inlineStr">
        <is>
          <t>SaaS Reviews</t>
        </is>
      </c>
      <c r="F188" t="inlineStr">
        <is>
          <t>SaaS Reviews</t>
        </is>
      </c>
      <c r="G188" t="inlineStr">
        <is>
          <t>Child page should reinforce the cluster pillar.</t>
        </is>
      </c>
      <c r="H188" t="inlineStr">
        <is>
          <t>Medium</t>
        </is>
      </c>
    </row>
    <row r="189">
      <c r="A189" t="inlineStr">
        <is>
          <t>bolt</t>
        </is>
      </c>
      <c r="B189" t="inlineStr">
        <is>
          <t>https://smileaireviewhub.com/bolt/</t>
        </is>
      </c>
      <c r="C189" t="inlineStr">
        <is>
          <t>activecampaign</t>
        </is>
      </c>
      <c r="D189" t="inlineStr">
        <is>
          <t>https://smileaireviewhub.com/activecampaign/</t>
        </is>
      </c>
      <c r="E189" t="inlineStr">
        <is>
          <t>SaaS Reviews</t>
        </is>
      </c>
      <c r="F189" t="inlineStr">
        <is>
          <t>SaaS Reviews</t>
        </is>
      </c>
      <c r="G189" t="inlineStr">
        <is>
          <t>Child page should reinforce the cluster pillar.</t>
        </is>
      </c>
      <c r="H189" t="inlineStr">
        <is>
          <t>Medium</t>
        </is>
      </c>
    </row>
    <row r="190">
      <c r="A190" t="inlineStr">
        <is>
          <t>building-independent-llm-drift-detection</t>
        </is>
      </c>
      <c r="B190" t="inlineStr">
        <is>
          <t>https://smileaireviewhub.com/building-independent-llm-drift-detection/</t>
        </is>
      </c>
      <c r="C190" t="inlineStr">
        <is>
          <t>activecampaign</t>
        </is>
      </c>
      <c r="D190" t="inlineStr">
        <is>
          <t>https://smileaireviewhub.com/activecampaign/</t>
        </is>
      </c>
      <c r="E190" t="inlineStr">
        <is>
          <t>SaaS Reviews</t>
        </is>
      </c>
      <c r="F190" t="inlineStr">
        <is>
          <t>SaaS Reviews</t>
        </is>
      </c>
      <c r="G190" t="inlineStr">
        <is>
          <t>Child page should reinforce the cluster pillar.</t>
        </is>
      </c>
      <c r="H190" t="inlineStr">
        <is>
          <t>Medium</t>
        </is>
      </c>
    </row>
    <row r="191">
      <c r="A191" t="inlineStr">
        <is>
          <t>category-email-marketing-tools</t>
        </is>
      </c>
      <c r="B191" t="inlineStr">
        <is>
          <t>https://smileaireviewhub.com/category/email-marketing-tools/</t>
        </is>
      </c>
      <c r="C191" t="inlineStr">
        <is>
          <t>activecampaign</t>
        </is>
      </c>
      <c r="D191" t="inlineStr">
        <is>
          <t>https://smileaireviewhub.com/activecampaign/</t>
        </is>
      </c>
      <c r="E191" t="inlineStr">
        <is>
          <t>SaaS Reviews</t>
        </is>
      </c>
      <c r="F191" t="inlineStr">
        <is>
          <t>SaaS Reviews</t>
        </is>
      </c>
      <c r="G191" t="inlineStr">
        <is>
          <t>Child page should reinforce the cluster pillar.</t>
        </is>
      </c>
      <c r="H191" t="inlineStr">
        <is>
          <t>Medium</t>
        </is>
      </c>
    </row>
    <row r="192">
      <c r="A192" t="inlineStr">
        <is>
          <t>category-website-builder-tools</t>
        </is>
      </c>
      <c r="B192" t="inlineStr">
        <is>
          <t>https://smileaireviewhub.com/category/website-builder-tools/</t>
        </is>
      </c>
      <c r="C192" t="inlineStr">
        <is>
          <t>activecampaign</t>
        </is>
      </c>
      <c r="D192" t="inlineStr">
        <is>
          <t>https://smileaireviewhub.com/activecampaign/</t>
        </is>
      </c>
      <c r="E192" t="inlineStr">
        <is>
          <t>SaaS Reviews</t>
        </is>
      </c>
      <c r="F192" t="inlineStr">
        <is>
          <t>SaaS Reviews</t>
        </is>
      </c>
      <c r="G192" t="inlineStr">
        <is>
          <t>Child page should reinforce the cluster pillar.</t>
        </is>
      </c>
      <c r="H192" t="inlineStr">
        <is>
          <t>Medium</t>
        </is>
      </c>
    </row>
    <row r="193">
      <c r="A193" t="inlineStr">
        <is>
          <t>clipper-ship-marketing-launches-multicasting-for-ai-multi-channel-visibility</t>
        </is>
      </c>
      <c r="B193" t="inlineStr">
        <is>
          <t>https://smileaireviewhub.com/clipper-ship-marketing-launches-multicasting-for-ai-multi-channel-visibility/</t>
        </is>
      </c>
      <c r="C193" t="inlineStr">
        <is>
          <t>activecampaign</t>
        </is>
      </c>
      <c r="D193" t="inlineStr">
        <is>
          <t>https://smileaireviewhub.com/activecampaign/</t>
        </is>
      </c>
      <c r="E193" t="inlineStr">
        <is>
          <t>SaaS Reviews</t>
        </is>
      </c>
      <c r="F193" t="inlineStr">
        <is>
          <t>SaaS Reviews</t>
        </is>
      </c>
      <c r="G193" t="inlineStr">
        <is>
          <t>Child page should reinforce the cluster pillar.</t>
        </is>
      </c>
      <c r="H193" t="inlineStr">
        <is>
          <t>Medium</t>
        </is>
      </c>
    </row>
    <row r="194">
      <c r="A194" t="inlineStr">
        <is>
          <t>cutting-llm-token-costs-with-rtk-headroom-and-caveman</t>
        </is>
      </c>
      <c r="B194" t="inlineStr">
        <is>
          <t>https://smileaireviewhub.com/cutting-llm-token-costs-with-rtk-headroom-and-caveman/</t>
        </is>
      </c>
      <c r="C194" t="inlineStr">
        <is>
          <t>activecampaign</t>
        </is>
      </c>
      <c r="D194" t="inlineStr">
        <is>
          <t>https://smileaireviewhub.com/activecampaign/</t>
        </is>
      </c>
      <c r="E194" t="inlineStr">
        <is>
          <t>SaaS Reviews</t>
        </is>
      </c>
      <c r="F194" t="inlineStr">
        <is>
          <t>SaaS Reviews</t>
        </is>
      </c>
      <c r="G194" t="inlineStr">
        <is>
          <t>Child page should reinforce the cluster pillar.</t>
        </is>
      </c>
      <c r="H194" t="inlineStr">
        <is>
          <t>High</t>
        </is>
      </c>
    </row>
    <row r="195">
      <c r="A195" t="inlineStr">
        <is>
          <t>do-you-think-most-people-are-using-ai-more-as-a-tool-or-as-a-replacement-for-thinking</t>
        </is>
      </c>
      <c r="B195" t="inlineStr">
        <is>
          <t>https://smileaireviewhub.com/do-you-think-most-people-are-using-ai-more-as-a-tool-or-as-a-replacement-for-thinking/</t>
        </is>
      </c>
      <c r="C195" t="inlineStr">
        <is>
          <t>activecampaign</t>
        </is>
      </c>
      <c r="D195" t="inlineStr">
        <is>
          <t>https://smileaireviewhub.com/activecampaign/</t>
        </is>
      </c>
      <c r="E195" t="inlineStr">
        <is>
          <t>SaaS Reviews</t>
        </is>
      </c>
      <c r="F195" t="inlineStr">
        <is>
          <t>SaaS Reviews</t>
        </is>
      </c>
      <c r="G195" t="inlineStr">
        <is>
          <t>Child page should reinforce the cluster pillar.</t>
        </is>
      </c>
      <c r="H195" t="inlineStr">
        <is>
          <t>Medium</t>
        </is>
      </c>
    </row>
    <row r="196">
      <c r="A196" t="inlineStr">
        <is>
          <t>durable</t>
        </is>
      </c>
      <c r="B196" t="inlineStr">
        <is>
          <t>https://smileaireviewhub.com/durable/</t>
        </is>
      </c>
      <c r="C196" t="inlineStr">
        <is>
          <t>activecampaign</t>
        </is>
      </c>
      <c r="D196" t="inlineStr">
        <is>
          <t>https://smileaireviewhub.com/activecampaign/</t>
        </is>
      </c>
      <c r="E196" t="inlineStr">
        <is>
          <t>SaaS Reviews</t>
        </is>
      </c>
      <c r="F196" t="inlineStr">
        <is>
          <t>SaaS Reviews</t>
        </is>
      </c>
      <c r="G196" t="inlineStr">
        <is>
          <t>Child page should reinforce the cluster pillar.</t>
        </is>
      </c>
      <c r="H196" t="inlineStr">
        <is>
          <t>Medium</t>
        </is>
      </c>
    </row>
    <row r="197">
      <c r="A197" t="inlineStr">
        <is>
          <t>elevenlabs</t>
        </is>
      </c>
      <c r="B197" t="inlineStr">
        <is>
          <t>https://smileaireviewhub.com/elevenlabs/</t>
        </is>
      </c>
      <c r="C197" t="inlineStr">
        <is>
          <t>activecampaign</t>
        </is>
      </c>
      <c r="D197" t="inlineStr">
        <is>
          <t>https://smileaireviewhub.com/activecampaign/</t>
        </is>
      </c>
      <c r="E197" t="inlineStr">
        <is>
          <t>SaaS Reviews</t>
        </is>
      </c>
      <c r="F197" t="inlineStr">
        <is>
          <t>SaaS Reviews</t>
        </is>
      </c>
      <c r="G197" t="inlineStr">
        <is>
          <t>Child page should reinforce the cluster pillar.</t>
        </is>
      </c>
      <c r="H197" t="inlineStr">
        <is>
          <t>Medium</t>
        </is>
      </c>
    </row>
    <row r="198">
      <c r="A198" t="inlineStr">
        <is>
          <t>everyone-s-using-ai-for-email-marketing-here-s-why-most-are-getting-it-wrong</t>
        </is>
      </c>
      <c r="B198" t="inlineStr">
        <is>
          <t>https://smileaireviewhub.com/everyone-s-using-ai-for-email-marketing-here-s-why-most-are-getting-it-wrong/</t>
        </is>
      </c>
      <c r="C198" t="inlineStr">
        <is>
          <t>activecampaign</t>
        </is>
      </c>
      <c r="D198" t="inlineStr">
        <is>
          <t>https://smileaireviewhub.com/activecampaign/</t>
        </is>
      </c>
      <c r="E198" t="inlineStr">
        <is>
          <t>SaaS Reviews</t>
        </is>
      </c>
      <c r="F198" t="inlineStr">
        <is>
          <t>SaaS Reviews</t>
        </is>
      </c>
      <c r="G198" t="inlineStr">
        <is>
          <t>Child page should reinforce the cluster pillar.</t>
        </is>
      </c>
      <c r="H198" t="inlineStr">
        <is>
          <t>Medium</t>
        </is>
      </c>
    </row>
    <row r="199">
      <c r="A199" t="inlineStr">
        <is>
          <t>framer</t>
        </is>
      </c>
      <c r="B199" t="inlineStr">
        <is>
          <t>https://smileaireviewhub.com/framer/</t>
        </is>
      </c>
      <c r="C199" t="inlineStr">
        <is>
          <t>activecampaign</t>
        </is>
      </c>
      <c r="D199" t="inlineStr">
        <is>
          <t>https://smileaireviewhub.com/activecampaign/</t>
        </is>
      </c>
      <c r="E199" t="inlineStr">
        <is>
          <t>SaaS Reviews</t>
        </is>
      </c>
      <c r="F199" t="inlineStr">
        <is>
          <t>SaaS Reviews</t>
        </is>
      </c>
      <c r="G199" t="inlineStr">
        <is>
          <t>Child page should reinforce the cluster pillar.</t>
        </is>
      </c>
      <c r="H199" t="inlineStr">
        <is>
          <t>Medium</t>
        </is>
      </c>
    </row>
  </sheetData>
  <autoFilter ref="A1:H19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8" customWidth="1" min="5" max="5"/>
    <col width="16" customWidth="1" min="6" max="6"/>
    <col width="21" customWidth="1" min="7" max="7"/>
    <col width="14" customWidth="1" min="8" max="8"/>
    <col width="10" customWidth="1" min="9" max="9"/>
  </cols>
  <sheetData>
    <row r="1">
      <c r="A1" t="inlineStr">
        <is>
          <t>input_file</t>
        </is>
      </c>
      <c r="B1" t="inlineStr">
        <is>
          <t>output_file</t>
        </is>
      </c>
      <c r="C1" t="inlineStr">
        <is>
          <t>slug</t>
        </is>
      </c>
      <c r="D1" t="inlineStr">
        <is>
          <t>seo_title</t>
        </is>
      </c>
      <c r="E1" t="inlineStr">
        <is>
          <t>meta_description</t>
        </is>
      </c>
      <c r="F1" t="inlineStr">
        <is>
          <t>sections_added</t>
        </is>
      </c>
      <c r="G1" t="inlineStr">
        <is>
          <t>youtube_placeholder</t>
        </is>
      </c>
      <c r="H1" t="inlineStr">
        <is>
          <t>schema_added</t>
        </is>
      </c>
      <c r="I1" t="inlineStr">
        <is>
          <t>status</t>
        </is>
      </c>
    </row>
  </sheetData>
  <autoFilter ref="A1:I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https://smileaireviewhub.com/zvec-review-2026/</t>
        </is>
      </c>
      <c r="E8" t="n">
        <v>64.8</v>
      </c>
      <c r="F8" t="inlineStr">
        <is>
          <t>WRITE THIS WEEK</t>
        </is>
      </c>
      <c r="G8" t="n">
        <v>1315</v>
      </c>
      <c r="H8" t="n">
        <v>30.6</v>
      </c>
      <c r="I8" t="n">
        <v>129.1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62</v>
      </c>
      <c r="R8" t="n">
        <v>61</v>
      </c>
      <c r="S8" t="n">
        <v>61</v>
      </c>
      <c r="T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64.8</v>
      </c>
      <c r="F9" t="inlineStr">
        <is>
          <t>WRITE THIS WEEK</t>
        </is>
      </c>
      <c r="G9" t="n">
        <v>1301</v>
      </c>
      <c r="H9" t="n">
        <v>30.3</v>
      </c>
      <c r="I9" t="n">
        <v>127.84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62</v>
      </c>
      <c r="R9" t="n">
        <v>61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https://smileaireviewhub.com/ltx-2-review-2026/</t>
        </is>
      </c>
      <c r="E10" t="n">
        <v>64.59999999999999</v>
      </c>
      <c r="F10" t="inlineStr">
        <is>
          <t>WRITE THIS WEEK</t>
        </is>
      </c>
      <c r="G10" t="n">
        <v>1237</v>
      </c>
      <c r="H10" t="n">
        <v>28.8</v>
      </c>
      <c r="I10" t="n">
        <v>121.51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61</v>
      </c>
      <c r="R10" t="n">
        <v>59.6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https://smileaireviewhub.com/i-signed-up-for-another-saas/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https://smileaireviewhub.com/zvec-review-2026/</t>
        </is>
      </c>
      <c r="E8" t="n">
        <v>64.8</v>
      </c>
      <c r="F8" t="inlineStr">
        <is>
          <t>WRITE THIS WEEK</t>
        </is>
      </c>
      <c r="G8" t="n">
        <v>1315</v>
      </c>
      <c r="H8" t="n">
        <v>30.6</v>
      </c>
      <c r="I8" t="n">
        <v>129.1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62</v>
      </c>
      <c r="R8" t="n">
        <v>61</v>
      </c>
      <c r="S8" t="n">
        <v>61</v>
      </c>
      <c r="T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64.8</v>
      </c>
      <c r="F9" t="inlineStr">
        <is>
          <t>WRITE THIS WEEK</t>
        </is>
      </c>
      <c r="G9" t="n">
        <v>1301</v>
      </c>
      <c r="H9" t="n">
        <v>30.3</v>
      </c>
      <c r="I9" t="n">
        <v>127.84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62</v>
      </c>
      <c r="R9" t="n">
        <v>61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https://smileaireviewhub.com/ltx-2-review-2026/</t>
        </is>
      </c>
      <c r="E10" t="n">
        <v>64.59999999999999</v>
      </c>
      <c r="F10" t="inlineStr">
        <is>
          <t>WRITE THIS WEEK</t>
        </is>
      </c>
      <c r="G10" t="n">
        <v>1237</v>
      </c>
      <c r="H10" t="n">
        <v>28.8</v>
      </c>
      <c r="I10" t="n">
        <v>121.51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61</v>
      </c>
      <c r="R10" t="n">
        <v>59.6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https://smileaireviewhub.com/i-signed-up-for-another-saas/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awesome-artificial-intelligence Review 2026</t>
        </is>
      </c>
      <c r="C12" t="inlineStr">
        <is>
          <t>awesome-artificial-intelligence-review-2026</t>
        </is>
      </c>
      <c r="D12" t="inlineStr">
        <is>
          <t>https://smileaireviewhub.com/awesome-artificial-intelligence-review-2026/</t>
        </is>
      </c>
      <c r="E12" t="n">
        <v>64.40000000000001</v>
      </c>
      <c r="F12" t="inlineStr">
        <is>
          <t>WRITE THIS WEEK</t>
        </is>
      </c>
      <c r="G12" t="n">
        <v>1216</v>
      </c>
      <c r="H12" t="n">
        <v>28.3</v>
      </c>
      <c r="I12" t="n">
        <v>119.4</v>
      </c>
      <c r="J12" t="n">
        <v>37</v>
      </c>
      <c r="K12" t="inlineStr">
        <is>
          <t>Fast</t>
        </is>
      </c>
      <c r="L12" t="n">
        <v>95</v>
      </c>
      <c r="M12" t="n">
        <v>72</v>
      </c>
      <c r="N12" t="n">
        <v>58</v>
      </c>
      <c r="O12" t="n">
        <v>52</v>
      </c>
      <c r="P12" t="n">
        <v>80.59999999999999</v>
      </c>
      <c r="Q12" t="n">
        <v>60</v>
      </c>
      <c r="R12" t="n">
        <v>59.6</v>
      </c>
      <c r="S12" t="n">
        <v>61</v>
      </c>
      <c r="T12" t="inlineStr">
        <is>
          <t>High buyer intent, Video-friendly topic</t>
        </is>
      </c>
    </row>
    <row r="13">
      <c r="A13" t="n">
        <v>12</v>
      </c>
      <c r="B13" t="inlineStr">
        <is>
          <t>best ai assistant tools</t>
        </is>
      </c>
      <c r="C13" t="inlineStr">
        <is>
          <t>best-ai-assistant-tools</t>
        </is>
      </c>
      <c r="D13" t="inlineStr">
        <is>
          <t>https://smileaireviewhub.com/best-ai-assistant-tools/</t>
        </is>
      </c>
      <c r="E13" t="n">
        <v>64.3</v>
      </c>
      <c r="F13" t="inlineStr">
        <is>
          <t>WRITE THIS WEEK</t>
        </is>
      </c>
      <c r="G13" t="n">
        <v>1014</v>
      </c>
      <c r="H13" t="n">
        <v>22.5</v>
      </c>
      <c r="I13" t="n">
        <v>110.46</v>
      </c>
      <c r="J13" t="n">
        <v>59</v>
      </c>
      <c r="K13" t="inlineStr">
        <is>
          <t>Medium</t>
        </is>
      </c>
      <c r="L13" t="n">
        <v>95</v>
      </c>
      <c r="M13" t="n">
        <v>75</v>
      </c>
      <c r="N13" t="n">
        <v>71</v>
      </c>
      <c r="O13" t="n">
        <v>61</v>
      </c>
      <c r="P13" t="n">
        <v>67.05000000000001</v>
      </c>
      <c r="Q13" t="n">
        <v>55</v>
      </c>
      <c r="R13" t="n">
        <v>61.8</v>
      </c>
      <c r="S13" t="n">
        <v>65</v>
      </c>
      <c r="T13" t="inlineStr">
        <is>
          <t>High buyer intent, Solid affiliate value</t>
        </is>
      </c>
    </row>
    <row r="14">
      <c r="A14" t="n">
        <v>13</v>
      </c>
      <c r="B14" t="inlineStr">
        <is>
          <t>Meet Michael Truell: The 25-year-old CEO who sold his AI coding startup to SpaceX for $60 Bn</t>
        </is>
      </c>
      <c r="C14" t="inlineStr">
        <is>
          <t>meet-michael-truell-the-25-year-old-ceo-who-sold-his-ai-coding-startup-to-spacex-for-60-bn</t>
        </is>
      </c>
      <c r="D14" t="inlineStr">
        <is>
          <t>https://smileaireviewhub.com/meet-michael-truell-the-25-year-old-ceo-who-sold-his-ai-coding-startup-to-spacex-for-60-bn/</t>
        </is>
      </c>
      <c r="E14" t="n">
        <v>63.1</v>
      </c>
      <c r="F14" t="inlineStr">
        <is>
          <t>WRITE THIS WEEK</t>
        </is>
      </c>
      <c r="G14" t="n">
        <v>1006</v>
      </c>
      <c r="H14" t="n">
        <v>22.6</v>
      </c>
      <c r="I14" t="n">
        <v>94.59999999999999</v>
      </c>
      <c r="J14" t="n">
        <v>47</v>
      </c>
      <c r="K14" t="inlineStr">
        <is>
          <t>Medium</t>
        </is>
      </c>
      <c r="L14" t="n">
        <v>95</v>
      </c>
      <c r="M14" t="n">
        <v>72</v>
      </c>
      <c r="N14" t="n">
        <v>51</v>
      </c>
      <c r="O14" t="n">
        <v>59</v>
      </c>
      <c r="P14" t="n">
        <v>72.59999999999999</v>
      </c>
      <c r="Q14" t="n">
        <v>59</v>
      </c>
      <c r="R14" t="n">
        <v>66.2</v>
      </c>
      <c r="S14" t="n">
        <v>77</v>
      </c>
      <c r="T14" t="inlineStr">
        <is>
          <t>High buyer intent</t>
        </is>
      </c>
    </row>
    <row r="15">
      <c r="A15" t="n">
        <v>14</v>
      </c>
      <c r="B15" t="inlineStr">
        <is>
          <t>best ai coding software</t>
        </is>
      </c>
      <c r="C15" t="inlineStr">
        <is>
          <t>best-ai-coding-software</t>
        </is>
      </c>
      <c r="D15" t="inlineStr">
        <is>
          <t>https://smileaireviewhub.com/best-ai-coding-software/</t>
        </is>
      </c>
      <c r="E15" t="n">
        <v>61.5</v>
      </c>
      <c r="F15" t="inlineStr">
        <is>
          <t>WATCH</t>
        </is>
      </c>
      <c r="G15" t="n">
        <v>1063</v>
      </c>
      <c r="H15" t="n">
        <v>23.2</v>
      </c>
      <c r="I15" t="n">
        <v>106.06</v>
      </c>
      <c r="J15" t="n">
        <v>59</v>
      </c>
      <c r="K15" t="inlineStr">
        <is>
          <t>Medium</t>
        </is>
      </c>
      <c r="L15" t="n">
        <v>95</v>
      </c>
      <c r="M15" t="n">
        <v>72</v>
      </c>
      <c r="N15" t="n">
        <v>66</v>
      </c>
      <c r="O15" t="n">
        <v>55</v>
      </c>
      <c r="P15" t="n">
        <v>66.30000000000001</v>
      </c>
      <c r="Q15" t="n">
        <v>55</v>
      </c>
      <c r="R15" t="n">
        <v>59.2</v>
      </c>
      <c r="S15" t="n">
        <v>61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best ai seo software</t>
        </is>
      </c>
      <c r="C16" t="inlineStr">
        <is>
          <t>best-ai-seo-software</t>
        </is>
      </c>
      <c r="D16" t="inlineStr">
        <is>
          <t>https://smileaireviewhub.com/best-ai-seo-software/</t>
        </is>
      </c>
      <c r="E16" t="n">
        <v>61.5</v>
      </c>
      <c r="F16" t="inlineStr">
        <is>
          <t>WATCH</t>
        </is>
      </c>
      <c r="G16" t="n">
        <v>1063</v>
      </c>
      <c r="H16" t="n">
        <v>23.2</v>
      </c>
      <c r="I16" t="n">
        <v>106.06</v>
      </c>
      <c r="J16" t="n">
        <v>59</v>
      </c>
      <c r="K16" t="inlineStr">
        <is>
          <t>Medium</t>
        </is>
      </c>
      <c r="L16" t="n">
        <v>95</v>
      </c>
      <c r="M16" t="n">
        <v>72</v>
      </c>
      <c r="N16" t="n">
        <v>66</v>
      </c>
      <c r="O16" t="n">
        <v>55</v>
      </c>
      <c r="P16" t="n">
        <v>66.30000000000001</v>
      </c>
      <c r="Q16" t="n">
        <v>55</v>
      </c>
      <c r="R16" t="n">
        <v>59.2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best ai productivity software</t>
        </is>
      </c>
      <c r="C17" t="inlineStr">
        <is>
          <t>best-ai-productivity-software</t>
        </is>
      </c>
      <c r="D17" t="inlineStr">
        <is>
          <t>https://smileaireviewhub.com/best-ai-productivity-software/</t>
        </is>
      </c>
      <c r="E17" t="n">
        <v>61.5</v>
      </c>
      <c r="F17" t="inlineStr">
        <is>
          <t>WATCH</t>
        </is>
      </c>
      <c r="G17" t="n">
        <v>1063</v>
      </c>
      <c r="H17" t="n">
        <v>23.2</v>
      </c>
      <c r="I17" t="n">
        <v>106.06</v>
      </c>
      <c r="J17" t="n">
        <v>59</v>
      </c>
      <c r="K17" t="inlineStr">
        <is>
          <t>Medium</t>
        </is>
      </c>
      <c r="L17" t="n">
        <v>95</v>
      </c>
      <c r="M17" t="n">
        <v>72</v>
      </c>
      <c r="N17" t="n">
        <v>66</v>
      </c>
      <c r="O17" t="n">
        <v>55</v>
      </c>
      <c r="P17" t="n">
        <v>66.30000000000001</v>
      </c>
      <c r="Q17" t="n">
        <v>55</v>
      </c>
      <c r="R17" t="n">
        <v>59.2</v>
      </c>
      <c r="S17" t="n">
        <v>61</v>
      </c>
      <c r="T17" t="inlineStr">
        <is>
          <t>High buyer intent, Solid affiliate value</t>
        </is>
      </c>
    </row>
    <row r="18">
      <c r="A18" t="n">
        <v>17</v>
      </c>
      <c r="B18" t="inlineStr">
        <is>
          <t>best productivity software</t>
        </is>
      </c>
      <c r="C18" t="inlineStr">
        <is>
          <t>best-productivity-software</t>
        </is>
      </c>
      <c r="D18" t="inlineStr">
        <is>
          <t>https://smileaireviewhub.com/best-productivity-software/</t>
        </is>
      </c>
      <c r="E18" t="n">
        <v>61.5</v>
      </c>
      <c r="F18" t="inlineStr">
        <is>
          <t>WATCH</t>
        </is>
      </c>
      <c r="G18" t="n">
        <v>1063</v>
      </c>
      <c r="H18" t="n">
        <v>23.2</v>
      </c>
      <c r="I18" t="n">
        <v>106.06</v>
      </c>
      <c r="J18" t="n">
        <v>59</v>
      </c>
      <c r="K18" t="inlineStr">
        <is>
          <t>Medium</t>
        </is>
      </c>
      <c r="L18" t="n">
        <v>95</v>
      </c>
      <c r="M18" t="n">
        <v>72</v>
      </c>
      <c r="N18" t="n">
        <v>66</v>
      </c>
      <c r="O18" t="n">
        <v>55</v>
      </c>
      <c r="P18" t="n">
        <v>66.30000000000001</v>
      </c>
      <c r="Q18" t="n">
        <v>55</v>
      </c>
      <c r="R18" t="n">
        <v>59.2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Coding Agents and Development Platforms for Developers in 2026</t>
        </is>
      </c>
      <c r="C19" t="inlineStr">
        <is>
          <t>best-ai-coding-agents-and-development-platforms-for-developers-in-2026</t>
        </is>
      </c>
      <c r="D19" t="inlineStr">
        <is>
          <t>https://smileaireviewhub.com/best-ai-coding-agents-and-development-platforms-for-developers-in-2026/</t>
        </is>
      </c>
      <c r="E19" t="n">
        <v>61.5</v>
      </c>
      <c r="F19" t="inlineStr">
        <is>
          <t>WATCH</t>
        </is>
      </c>
      <c r="G19" t="n">
        <v>920</v>
      </c>
      <c r="H19" t="n">
        <v>20.2</v>
      </c>
      <c r="I19" t="n">
        <v>94.06999999999999</v>
      </c>
      <c r="J19" t="n">
        <v>59</v>
      </c>
      <c r="K19" t="inlineStr">
        <is>
          <t>Medium</t>
        </is>
      </c>
      <c r="L19" t="n">
        <v>95</v>
      </c>
      <c r="M19" t="n">
        <v>73</v>
      </c>
      <c r="N19" t="n">
        <v>66</v>
      </c>
      <c r="O19" t="n">
        <v>58</v>
      </c>
      <c r="P19" t="n">
        <v>66.55000000000001</v>
      </c>
      <c r="Q19" t="n">
        <v>51</v>
      </c>
      <c r="R19" t="n">
        <v>55.8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10 tips for getting better R code from your AI coding agent</t>
        </is>
      </c>
      <c r="C20" t="inlineStr">
        <is>
          <t>10-tips-for-getting-better-r-code-from-your-ai-coding-agent</t>
        </is>
      </c>
      <c r="D20" t="inlineStr">
        <is>
          <t>https://smileaireviewhub.com/10-tips-for-getting-better-r-code-from-your-ai-coding-agent/</t>
        </is>
      </c>
      <c r="E20" t="n">
        <v>61.5</v>
      </c>
      <c r="F20" t="inlineStr">
        <is>
          <t>WATCH</t>
        </is>
      </c>
      <c r="G20" t="n">
        <v>982</v>
      </c>
      <c r="H20" t="n">
        <v>22.1</v>
      </c>
      <c r="I20" t="n">
        <v>92.5</v>
      </c>
      <c r="J20" t="n">
        <v>47</v>
      </c>
      <c r="K20" t="inlineStr">
        <is>
          <t>Medium</t>
        </is>
      </c>
      <c r="L20" t="n">
        <v>95</v>
      </c>
      <c r="M20" t="n">
        <v>72</v>
      </c>
      <c r="N20" t="n">
        <v>51</v>
      </c>
      <c r="O20" t="n">
        <v>59</v>
      </c>
      <c r="P20" t="n">
        <v>72.59999999999999</v>
      </c>
      <c r="Q20" t="n">
        <v>55</v>
      </c>
      <c r="R20" t="n">
        <v>58.3</v>
      </c>
      <c r="S20" t="n">
        <v>65</v>
      </c>
      <c r="T20" t="inlineStr">
        <is>
          <t>High buyer intent</t>
        </is>
      </c>
    </row>
    <row r="21">
      <c r="A21" t="n">
        <v>20</v>
      </c>
      <c r="B21" t="inlineStr">
        <is>
          <t>affordable ai coding platform</t>
        </is>
      </c>
      <c r="C21" t="inlineStr">
        <is>
          <t>affordable-ai-coding-platform</t>
        </is>
      </c>
      <c r="D21" t="inlineStr">
        <is>
          <t>https://smileaireviewhub.com/affordable-ai-coding-platform/</t>
        </is>
      </c>
      <c r="E21" t="n">
        <v>61.3</v>
      </c>
      <c r="F21" t="inlineStr">
        <is>
          <t>WATCH</t>
        </is>
      </c>
      <c r="G21" t="n">
        <v>1192</v>
      </c>
      <c r="H21" t="n">
        <v>26.9</v>
      </c>
      <c r="I21" t="n">
        <v>107.6</v>
      </c>
      <c r="J21" t="n">
        <v>47</v>
      </c>
      <c r="K21" t="inlineStr">
        <is>
          <t>Medium</t>
        </is>
      </c>
      <c r="L21" t="n">
        <v>95</v>
      </c>
      <c r="M21" t="n">
        <v>73</v>
      </c>
      <c r="N21" t="n">
        <v>54</v>
      </c>
      <c r="O21" t="n">
        <v>49</v>
      </c>
      <c r="P21" t="n">
        <v>72.84999999999999</v>
      </c>
      <c r="Q21" t="n">
        <v>59</v>
      </c>
      <c r="R21" t="n">
        <v>58.9</v>
      </c>
      <c r="S21" t="n">
        <v>61</v>
      </c>
      <c r="T21" t="inlineStr">
        <is>
          <t>High buyer intent, Video-friendly topic</t>
        </is>
      </c>
    </row>
    <row r="22">
      <c r="A22" t="n">
        <v>21</v>
      </c>
      <c r="B22" t="inlineStr">
        <is>
          <t>affordable ai seo platform</t>
        </is>
      </c>
      <c r="C22" t="inlineStr">
        <is>
          <t>affordable-ai-seo-platform</t>
        </is>
      </c>
      <c r="D22" t="inlineStr">
        <is>
          <t>https://smileaireviewhub.com/affordable-ai-seo-platform/</t>
        </is>
      </c>
      <c r="E22" t="n">
        <v>61.3</v>
      </c>
      <c r="F22" t="inlineStr">
        <is>
          <t>WATCH</t>
        </is>
      </c>
      <c r="G22" t="n">
        <v>1192</v>
      </c>
      <c r="H22" t="n">
        <v>26.9</v>
      </c>
      <c r="I22" t="n">
        <v>107.6</v>
      </c>
      <c r="J22" t="n">
        <v>47</v>
      </c>
      <c r="K22" t="inlineStr">
        <is>
          <t>Medium</t>
        </is>
      </c>
      <c r="L22" t="n">
        <v>95</v>
      </c>
      <c r="M22" t="n">
        <v>73</v>
      </c>
      <c r="N22" t="n">
        <v>54</v>
      </c>
      <c r="O22" t="n">
        <v>49</v>
      </c>
      <c r="P22" t="n">
        <v>72.84999999999999</v>
      </c>
      <c r="Q22" t="n">
        <v>59</v>
      </c>
      <c r="R22" t="n">
        <v>58.9</v>
      </c>
      <c r="S22" t="n">
        <v>61</v>
      </c>
      <c r="T22" t="inlineStr">
        <is>
          <t>High buyer intent, Video-friendly topic</t>
        </is>
      </c>
    </row>
    <row r="23">
      <c r="A23" t="n">
        <v>22</v>
      </c>
      <c r="B23" t="inlineStr">
        <is>
          <t>affordable ai productivity platform</t>
        </is>
      </c>
      <c r="C23" t="inlineStr">
        <is>
          <t>affordable-ai-productivity-platform</t>
        </is>
      </c>
      <c r="D23" t="inlineStr">
        <is>
          <t>https://smileaireviewhub.com/affordable-ai-productivity-platform/</t>
        </is>
      </c>
      <c r="E23" t="n">
        <v>61.3</v>
      </c>
      <c r="F23" t="inlineStr">
        <is>
          <t>WATCH</t>
        </is>
      </c>
      <c r="G23" t="n">
        <v>1192</v>
      </c>
      <c r="H23" t="n">
        <v>26.9</v>
      </c>
      <c r="I23" t="n">
        <v>107.6</v>
      </c>
      <c r="J23" t="n">
        <v>47</v>
      </c>
      <c r="K23" t="inlineStr">
        <is>
          <t>Medium</t>
        </is>
      </c>
      <c r="L23" t="n">
        <v>95</v>
      </c>
      <c r="M23" t="n">
        <v>73</v>
      </c>
      <c r="N23" t="n">
        <v>54</v>
      </c>
      <c r="O23" t="n">
        <v>49</v>
      </c>
      <c r="P23" t="n">
        <v>72.84999999999999</v>
      </c>
      <c r="Q23" t="n">
        <v>59</v>
      </c>
      <c r="R23" t="n">
        <v>58.9</v>
      </c>
      <c r="S23" t="n">
        <v>61</v>
      </c>
      <c r="T23" t="inlineStr">
        <is>
          <t>High buyer intent, Video-friendly topic</t>
        </is>
      </c>
    </row>
    <row r="24">
      <c r="A24" t="n">
        <v>23</v>
      </c>
      <c r="B24" t="inlineStr">
        <is>
          <t>affordable productivity platform</t>
        </is>
      </c>
      <c r="C24" t="inlineStr">
        <is>
          <t>affordable-productivity-platform</t>
        </is>
      </c>
      <c r="D24" t="inlineStr">
        <is>
          <t>https://smileaireviewhub.com/affordable-productivity-platform/</t>
        </is>
      </c>
      <c r="E24" t="n">
        <v>61.3</v>
      </c>
      <c r="F24" t="inlineStr">
        <is>
          <t>WATCH</t>
        </is>
      </c>
      <c r="G24" t="n">
        <v>1192</v>
      </c>
      <c r="H24" t="n">
        <v>26.9</v>
      </c>
      <c r="I24" t="n">
        <v>107.6</v>
      </c>
      <c r="J24" t="n">
        <v>47</v>
      </c>
      <c r="K24" t="inlineStr">
        <is>
          <t>Medium</t>
        </is>
      </c>
      <c r="L24" t="n">
        <v>95</v>
      </c>
      <c r="M24" t="n">
        <v>73</v>
      </c>
      <c r="N24" t="n">
        <v>54</v>
      </c>
      <c r="O24" t="n">
        <v>49</v>
      </c>
      <c r="P24" t="n">
        <v>72.84999999999999</v>
      </c>
      <c r="Q24" t="n">
        <v>59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https://smileaireviewhub.com/best-ai-image-software/</t>
        </is>
      </c>
      <c r="E25" t="n">
        <v>60.6</v>
      </c>
      <c r="F25" t="inlineStr">
        <is>
          <t>WATCH</t>
        </is>
      </c>
      <c r="G25" t="n">
        <v>1004</v>
      </c>
      <c r="H25" t="n">
        <v>21.8</v>
      </c>
      <c r="I25" t="n">
        <v>97.79000000000001</v>
      </c>
      <c r="J25" t="n">
        <v>59</v>
      </c>
      <c r="K25" t="inlineStr">
        <is>
          <t>Medium</t>
        </is>
      </c>
      <c r="L25" t="n">
        <v>95</v>
      </c>
      <c r="M25" t="n">
        <v>71</v>
      </c>
      <c r="N25" t="n">
        <v>66</v>
      </c>
      <c r="O25" t="n">
        <v>52</v>
      </c>
      <c r="P25" t="n">
        <v>66.05000000000001</v>
      </c>
      <c r="Q25" t="n">
        <v>53</v>
      </c>
      <c r="R25" t="n">
        <v>59.2</v>
      </c>
      <c r="S25" t="n">
        <v>61</v>
      </c>
      <c r="T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https://smileaireviewhub.com/best-ai-meeting-software/</t>
        </is>
      </c>
      <c r="E26" t="n">
        <v>60.6</v>
      </c>
      <c r="F26" t="inlineStr">
        <is>
          <t>WATCH</t>
        </is>
      </c>
      <c r="G26" t="n">
        <v>1004</v>
      </c>
      <c r="H26" t="n">
        <v>21.8</v>
      </c>
      <c r="I26" t="n">
        <v>97.79000000000001</v>
      </c>
      <c r="J26" t="n">
        <v>59</v>
      </c>
      <c r="K26" t="inlineStr">
        <is>
          <t>Medium</t>
        </is>
      </c>
      <c r="L26" t="n">
        <v>95</v>
      </c>
      <c r="M26" t="n">
        <v>71</v>
      </c>
      <c r="N26" t="n">
        <v>66</v>
      </c>
      <c r="O26" t="n">
        <v>52</v>
      </c>
      <c r="P26" t="n">
        <v>66.05000000000001</v>
      </c>
      <c r="Q26" t="n">
        <v>53</v>
      </c>
      <c r="R26" t="n">
        <v>59.2</v>
      </c>
      <c r="S26" t="n">
        <v>61</v>
      </c>
      <c r="T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https://smileaireviewhub.com/best-ai-search-software/</t>
        </is>
      </c>
      <c r="E27" t="n">
        <v>60.6</v>
      </c>
      <c r="F27" t="inlineStr">
        <is>
          <t>WATCH</t>
        </is>
      </c>
      <c r="G27" t="n">
        <v>1004</v>
      </c>
      <c r="H27" t="n">
        <v>21.8</v>
      </c>
      <c r="I27" t="n">
        <v>97.79000000000001</v>
      </c>
      <c r="J27" t="n">
        <v>59</v>
      </c>
      <c r="K27" t="inlineStr">
        <is>
          <t>Medium</t>
        </is>
      </c>
      <c r="L27" t="n">
        <v>95</v>
      </c>
      <c r="M27" t="n">
        <v>71</v>
      </c>
      <c r="N27" t="n">
        <v>66</v>
      </c>
      <c r="O27" t="n">
        <v>52</v>
      </c>
      <c r="P27" t="n">
        <v>66.05000000000001</v>
      </c>
      <c r="Q27" t="n">
        <v>53</v>
      </c>
      <c r="R27" t="n">
        <v>59.2</v>
      </c>
      <c r="S27" t="n">
        <v>61</v>
      </c>
      <c r="T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https://smileaireviewhub.com/best-ai-voice-software/</t>
        </is>
      </c>
      <c r="E28" t="n">
        <v>60.6</v>
      </c>
      <c r="F28" t="inlineStr">
        <is>
          <t>WATCH</t>
        </is>
      </c>
      <c r="G28" t="n">
        <v>1004</v>
      </c>
      <c r="H28" t="n">
        <v>21.8</v>
      </c>
      <c r="I28" t="n">
        <v>97.79000000000001</v>
      </c>
      <c r="J28" t="n">
        <v>59</v>
      </c>
      <c r="K28" t="inlineStr">
        <is>
          <t>Medium</t>
        </is>
      </c>
      <c r="L28" t="n">
        <v>95</v>
      </c>
      <c r="M28" t="n">
        <v>71</v>
      </c>
      <c r="N28" t="n">
        <v>66</v>
      </c>
      <c r="O28" t="n">
        <v>52</v>
      </c>
      <c r="P28" t="n">
        <v>66.05000000000001</v>
      </c>
      <c r="Q28" t="n">
        <v>53</v>
      </c>
      <c r="R28" t="n">
        <v>59.2</v>
      </c>
      <c r="S28" t="n">
        <v>61</v>
      </c>
      <c r="T28" t="inlineStr">
        <is>
          <t>High buyer intent, Solid affiliate value</t>
        </is>
      </c>
    </row>
    <row r="29">
      <c r="A29" t="n">
        <v>28</v>
      </c>
      <c r="B29" t="inlineStr">
        <is>
          <t>affordable ai video platform</t>
        </is>
      </c>
      <c r="C29" t="inlineStr">
        <is>
          <t>affordable-ai-video-platform</t>
        </is>
      </c>
      <c r="D29" t="inlineStr">
        <is>
          <t>https://smileaireviewhub.com/affordable-ai-video-platform/</t>
        </is>
      </c>
      <c r="E29" t="n">
        <v>60.4</v>
      </c>
      <c r="F29" t="inlineStr">
        <is>
          <t>WATCH</t>
        </is>
      </c>
      <c r="G29" t="n">
        <v>1127</v>
      </c>
      <c r="H29" t="n">
        <v>25.3</v>
      </c>
      <c r="I29" t="n">
        <v>99.03</v>
      </c>
      <c r="J29" t="n">
        <v>47</v>
      </c>
      <c r="K29" t="inlineStr">
        <is>
          <t>Medium</t>
        </is>
      </c>
      <c r="L29" t="n">
        <v>95</v>
      </c>
      <c r="M29" t="n">
        <v>72</v>
      </c>
      <c r="N29" t="n">
        <v>54</v>
      </c>
      <c r="O29" t="n">
        <v>46</v>
      </c>
      <c r="P29" t="n">
        <v>72.59999999999999</v>
      </c>
      <c r="Q29" t="n">
        <v>57</v>
      </c>
      <c r="R29" t="n">
        <v>58.9</v>
      </c>
      <c r="S29" t="n">
        <v>61</v>
      </c>
      <c r="T29" t="inlineStr">
        <is>
          <t>High buyer intent, Video-friendly topic</t>
        </is>
      </c>
    </row>
    <row r="30">
      <c r="A30" t="n">
        <v>29</v>
      </c>
      <c r="B30" t="inlineStr">
        <is>
          <t>affordable ai writing platform</t>
        </is>
      </c>
      <c r="C30" t="inlineStr">
        <is>
          <t>affordable-ai-writing-platform</t>
        </is>
      </c>
      <c r="D30" t="inlineStr">
        <is>
          <t>https://smileaireviewhub.com/affordable-ai-writing-platform/</t>
        </is>
      </c>
      <c r="E30" t="n">
        <v>60.4</v>
      </c>
      <c r="F30" t="inlineStr">
        <is>
          <t>WATCH</t>
        </is>
      </c>
      <c r="G30" t="n">
        <v>1127</v>
      </c>
      <c r="H30" t="n">
        <v>25.3</v>
      </c>
      <c r="I30" t="n">
        <v>99.03</v>
      </c>
      <c r="J30" t="n">
        <v>47</v>
      </c>
      <c r="K30" t="inlineStr">
        <is>
          <t>Medium</t>
        </is>
      </c>
      <c r="L30" t="n">
        <v>95</v>
      </c>
      <c r="M30" t="n">
        <v>72</v>
      </c>
      <c r="N30" t="n">
        <v>54</v>
      </c>
      <c r="O30" t="n">
        <v>46</v>
      </c>
      <c r="P30" t="n">
        <v>72.59999999999999</v>
      </c>
      <c r="Q30" t="n">
        <v>57</v>
      </c>
      <c r="R30" t="n">
        <v>58.9</v>
      </c>
      <c r="S30" t="n">
        <v>61</v>
      </c>
      <c r="T30" t="inlineStr">
        <is>
          <t>High buyer intent, Video-friendly topic</t>
        </is>
      </c>
    </row>
    <row r="31">
      <c r="A31" t="n">
        <v>30</v>
      </c>
      <c r="B31" t="inlineStr">
        <is>
          <t>affordable ai design platform</t>
        </is>
      </c>
      <c r="C31" t="inlineStr">
        <is>
          <t>affordable-ai-design-platform</t>
        </is>
      </c>
      <c r="D31" t="inlineStr">
        <is>
          <t>https://smileaireviewhub.com/affordable-ai-design-platform/</t>
        </is>
      </c>
      <c r="E31" t="n">
        <v>60.4</v>
      </c>
      <c r="F31" t="inlineStr">
        <is>
          <t>WATCH</t>
        </is>
      </c>
      <c r="G31" t="n">
        <v>1127</v>
      </c>
      <c r="H31" t="n">
        <v>25.3</v>
      </c>
      <c r="I31" t="n">
        <v>99.03</v>
      </c>
      <c r="J31" t="n">
        <v>47</v>
      </c>
      <c r="K31" t="inlineStr">
        <is>
          <t>Medium</t>
        </is>
      </c>
      <c r="L31" t="n">
        <v>95</v>
      </c>
      <c r="M31" t="n">
        <v>72</v>
      </c>
      <c r="N31" t="n">
        <v>54</v>
      </c>
      <c r="O31" t="n">
        <v>46</v>
      </c>
      <c r="P31" t="n">
        <v>72.59999999999999</v>
      </c>
      <c r="Q31" t="n">
        <v>57</v>
      </c>
      <c r="R31" t="n">
        <v>58.9</v>
      </c>
      <c r="S31" t="n">
        <v>61</v>
      </c>
      <c r="T31" t="inlineStr">
        <is>
          <t>High buyer intent, Video-friendly topic</t>
        </is>
      </c>
    </row>
    <row r="32">
      <c r="A32" t="n">
        <v>31</v>
      </c>
      <c r="B32" t="inlineStr">
        <is>
          <t>affordable ai image platform</t>
        </is>
      </c>
      <c r="C32" t="inlineStr">
        <is>
          <t>affordable-ai-image-platform</t>
        </is>
      </c>
      <c r="D32" t="inlineStr">
        <is>
          <t>https://smileaireviewhub.com/affordable-ai-image-platform/</t>
        </is>
      </c>
      <c r="E32" t="n">
        <v>60.4</v>
      </c>
      <c r="F32" t="inlineStr">
        <is>
          <t>WATCH</t>
        </is>
      </c>
      <c r="G32" t="n">
        <v>1127</v>
      </c>
      <c r="H32" t="n">
        <v>25.3</v>
      </c>
      <c r="I32" t="n">
        <v>99.03</v>
      </c>
      <c r="J32" t="n">
        <v>47</v>
      </c>
      <c r="K32" t="inlineStr">
        <is>
          <t>Medium</t>
        </is>
      </c>
      <c r="L32" t="n">
        <v>95</v>
      </c>
      <c r="M32" t="n">
        <v>72</v>
      </c>
      <c r="N32" t="n">
        <v>54</v>
      </c>
      <c r="O32" t="n">
        <v>46</v>
      </c>
      <c r="P32" t="n">
        <v>72.59999999999999</v>
      </c>
      <c r="Q32" t="n">
        <v>57</v>
      </c>
      <c r="R32" t="n">
        <v>58.9</v>
      </c>
      <c r="S32" t="n">
        <v>61</v>
      </c>
      <c r="T32" t="inlineStr">
        <is>
          <t>High buyer intent, Video-friendly topic</t>
        </is>
      </c>
    </row>
    <row r="33">
      <c r="A33" t="n">
        <v>32</v>
      </c>
      <c r="B33" t="inlineStr">
        <is>
          <t>affordable ai meeting platform</t>
        </is>
      </c>
      <c r="C33" t="inlineStr">
        <is>
          <t>affordable-ai-meeting-platform</t>
        </is>
      </c>
      <c r="D33" t="inlineStr">
        <is>
          <t>https://smileaireviewhub.com/affordable-ai-meeting-platform/</t>
        </is>
      </c>
      <c r="E33" t="n">
        <v>60.4</v>
      </c>
      <c r="F33" t="inlineStr">
        <is>
          <t>WATCH</t>
        </is>
      </c>
      <c r="G33" t="n">
        <v>1127</v>
      </c>
      <c r="H33" t="n">
        <v>25.3</v>
      </c>
      <c r="I33" t="n">
        <v>99.03</v>
      </c>
      <c r="J33" t="n">
        <v>47</v>
      </c>
      <c r="K33" t="inlineStr">
        <is>
          <t>Medium</t>
        </is>
      </c>
      <c r="L33" t="n">
        <v>95</v>
      </c>
      <c r="M33" t="n">
        <v>72</v>
      </c>
      <c r="N33" t="n">
        <v>54</v>
      </c>
      <c r="O33" t="n">
        <v>46</v>
      </c>
      <c r="P33" t="n">
        <v>72.59999999999999</v>
      </c>
      <c r="Q33" t="n">
        <v>57</v>
      </c>
      <c r="R33" t="n">
        <v>58.9</v>
      </c>
      <c r="S33" t="n">
        <v>61</v>
      </c>
      <c r="T33" t="inlineStr">
        <is>
          <t>High buyer intent, Video-friendly topic</t>
        </is>
      </c>
    </row>
    <row r="34">
      <c r="A34" t="n">
        <v>33</v>
      </c>
      <c r="B34" t="inlineStr">
        <is>
          <t>affordable ai search platform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n">
        <v>60.4</v>
      </c>
      <c r="F34" t="inlineStr">
        <is>
          <t>WATCH</t>
        </is>
      </c>
      <c r="G34" t="n">
        <v>1127</v>
      </c>
      <c r="H34" t="n">
        <v>25.3</v>
      </c>
      <c r="I34" t="n">
        <v>99.03</v>
      </c>
      <c r="J34" t="n">
        <v>47</v>
      </c>
      <c r="K34" t="inlineStr">
        <is>
          <t>Medium</t>
        </is>
      </c>
      <c r="L34" t="n">
        <v>95</v>
      </c>
      <c r="M34" t="n">
        <v>72</v>
      </c>
      <c r="N34" t="n">
        <v>54</v>
      </c>
      <c r="O34" t="n">
        <v>46</v>
      </c>
      <c r="P34" t="n">
        <v>72.59999999999999</v>
      </c>
      <c r="Q34" t="n">
        <v>57</v>
      </c>
      <c r="R34" t="n">
        <v>58.9</v>
      </c>
      <c r="S34" t="n">
        <v>61</v>
      </c>
      <c r="T34" t="inlineStr">
        <is>
          <t>High buyer intent, Video-friendly topic</t>
        </is>
      </c>
    </row>
    <row r="35">
      <c r="A35" t="n">
        <v>34</v>
      </c>
      <c r="B35" t="inlineStr">
        <is>
          <t>affordable ai voice platform</t>
        </is>
      </c>
      <c r="C35" t="inlineStr">
        <is>
          <t>affordable-ai-voice-platform</t>
        </is>
      </c>
      <c r="D35" t="inlineStr">
        <is>
          <t>https://smileaireviewhub.com/affordable-ai-voice-platform/</t>
        </is>
      </c>
      <c r="E35" t="n">
        <v>60.4</v>
      </c>
      <c r="F35" t="inlineStr">
        <is>
          <t>WATCH</t>
        </is>
      </c>
      <c r="G35" t="n">
        <v>1127</v>
      </c>
      <c r="H35" t="n">
        <v>25.3</v>
      </c>
      <c r="I35" t="n">
        <v>99.03</v>
      </c>
      <c r="J35" t="n">
        <v>47</v>
      </c>
      <c r="K35" t="inlineStr">
        <is>
          <t>Medium</t>
        </is>
      </c>
      <c r="L35" t="n">
        <v>95</v>
      </c>
      <c r="M35" t="n">
        <v>72</v>
      </c>
      <c r="N35" t="n">
        <v>54</v>
      </c>
      <c r="O35" t="n">
        <v>46</v>
      </c>
      <c r="P35" t="n">
        <v>72.59999999999999</v>
      </c>
      <c r="Q35" t="n">
        <v>57</v>
      </c>
      <c r="R35" t="n">
        <v>58.9</v>
      </c>
      <c r="S35" t="n">
        <v>61</v>
      </c>
      <c r="T35" t="inlineStr">
        <is>
          <t>High buyer intent, Video-friendly topic</t>
        </is>
      </c>
    </row>
    <row r="36">
      <c r="A36" t="n">
        <v>35</v>
      </c>
      <c r="B36" t="inlineStr">
        <is>
          <t>best productivity tools</t>
        </is>
      </c>
      <c r="C36" t="inlineStr">
        <is>
          <t>best-productivity-tools</t>
        </is>
      </c>
      <c r="D36" t="inlineStr">
        <is>
          <t>https://smileaireviewhub.com/best-productivity-tools/</t>
        </is>
      </c>
      <c r="E36" t="n">
        <v>59.9</v>
      </c>
      <c r="F36" t="inlineStr">
        <is>
          <t>WATCH</t>
        </is>
      </c>
      <c r="G36" t="n">
        <v>1041</v>
      </c>
      <c r="H36" t="n">
        <v>22.7</v>
      </c>
      <c r="I36" t="n">
        <v>103.77</v>
      </c>
      <c r="J36" t="n">
        <v>59</v>
      </c>
      <c r="K36" t="inlineStr">
        <is>
          <t>Medium</t>
        </is>
      </c>
      <c r="L36" t="n">
        <v>95</v>
      </c>
      <c r="M36" t="n">
        <v>72</v>
      </c>
      <c r="N36" t="n">
        <v>66</v>
      </c>
      <c r="O36" t="n">
        <v>55</v>
      </c>
      <c r="P36" t="n">
        <v>66.30000000000001</v>
      </c>
      <c r="Q36" t="n">
        <v>51</v>
      </c>
      <c r="R36" t="n">
        <v>51.5</v>
      </c>
      <c r="S36" t="n">
        <v>49</v>
      </c>
      <c r="T36" t="inlineStr">
        <is>
          <t>High buyer intent, Solid affiliate value</t>
        </is>
      </c>
    </row>
    <row r="37">
      <c r="A37" t="n">
        <v>36</v>
      </c>
      <c r="B37" t="inlineStr">
        <is>
          <t>Do you think most people are using AI more as a tool or as a replacement for thinking?</t>
        </is>
      </c>
      <c r="C37" t="inlineStr">
        <is>
          <t>do-you-think-most-people-are-using-ai-more-as-a-tool-or-as-a-replacement-for-thinking</t>
        </is>
      </c>
      <c r="D37" t="inlineStr">
        <is>
          <t>https://smileaireviewhub.com/do-you-think-most-people-are-using-ai-more-as-a-tool-or-as-a-replacement-for-thinking/</t>
        </is>
      </c>
      <c r="E37" t="n">
        <v>59.8</v>
      </c>
      <c r="F37" t="inlineStr">
        <is>
          <t>WATCH</t>
        </is>
      </c>
      <c r="G37" t="n">
        <v>917</v>
      </c>
      <c r="H37" t="n">
        <v>20.6</v>
      </c>
      <c r="I37" t="n">
        <v>80.63</v>
      </c>
      <c r="J37" t="n">
        <v>47</v>
      </c>
      <c r="K37" t="inlineStr">
        <is>
          <t>Medium</t>
        </is>
      </c>
      <c r="L37" t="n">
        <v>95</v>
      </c>
      <c r="M37" t="n">
        <v>72</v>
      </c>
      <c r="N37" t="n">
        <v>54</v>
      </c>
      <c r="O37" t="n">
        <v>46</v>
      </c>
      <c r="P37" t="n">
        <v>72.59999999999999</v>
      </c>
      <c r="Q37" t="n">
        <v>53</v>
      </c>
      <c r="R37" t="n">
        <v>56.1</v>
      </c>
      <c r="S37" t="n">
        <v>61</v>
      </c>
      <c r="T37" t="inlineStr">
        <is>
          <t>High buyer intent</t>
        </is>
      </c>
    </row>
    <row r="38">
      <c r="A38" t="n">
        <v>37</v>
      </c>
      <c r="B38" t="inlineStr">
        <is>
          <t>FPT Software tiên phong ứng dụng AI với Microsoft 365 Copilot để nâng cao tương tác khách hàng và mở rộng tệp khách hàng tiềm năng</t>
        </is>
      </c>
      <c r="C38" t="inlineStr">
        <is>
          <t>fpt-software-ti-n-phong-ng-d-ng-ai-v-i-microsoft-365-copilot-n-ng-cao-t-ng-t-c-kh-ch-h-ng-v-m-r-ng-t-p-kh-ch-h-ng-ti-m-n-ng</t>
        </is>
      </c>
      <c r="D38" t="inlineStr">
        <is>
          <t>https://smileaireviewhub.com/fpt-software-ti-n-phong-ng-d-ng-ai-v-i-microsoft-365-copilot-n-ng-cao-t-ng-t-c-kh-ch-h-ng-v-m-r-ng-t-p-kh-ch-h-ng-ti-m-n-ng/</t>
        </is>
      </c>
      <c r="E38" t="n">
        <v>59.8</v>
      </c>
      <c r="F38" t="inlineStr">
        <is>
          <t>WATCH</t>
        </is>
      </c>
      <c r="G38" t="n">
        <v>917</v>
      </c>
      <c r="H38" t="n">
        <v>20.6</v>
      </c>
      <c r="I38" t="n">
        <v>80.63</v>
      </c>
      <c r="J38" t="n">
        <v>47</v>
      </c>
      <c r="K38" t="inlineStr">
        <is>
          <t>Medium</t>
        </is>
      </c>
      <c r="L38" t="n">
        <v>95</v>
      </c>
      <c r="M38" t="n">
        <v>72</v>
      </c>
      <c r="N38" t="n">
        <v>54</v>
      </c>
      <c r="O38" t="n">
        <v>46</v>
      </c>
      <c r="P38" t="n">
        <v>72.59999999999999</v>
      </c>
      <c r="Q38" t="n">
        <v>53</v>
      </c>
      <c r="R38" t="n">
        <v>55.8</v>
      </c>
      <c r="S38" t="n">
        <v>61</v>
      </c>
      <c r="T38" t="inlineStr">
        <is>
          <t>High buyer intent</t>
        </is>
      </c>
    </row>
    <row r="39">
      <c r="A39" t="n">
        <v>38</v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https://smileaireviewhub.com/qrvey-9-4-brings-ai-agents-to-embedded-analytics-for-saas-products/</t>
        </is>
      </c>
      <c r="E39" t="n">
        <v>59.7</v>
      </c>
      <c r="F39" t="inlineStr">
        <is>
          <t>WATCH</t>
        </is>
      </c>
      <c r="G39" t="n">
        <v>1012</v>
      </c>
      <c r="H39" t="n">
        <v>23</v>
      </c>
      <c r="I39" t="n">
        <v>93.97</v>
      </c>
      <c r="J39" t="n">
        <v>47</v>
      </c>
      <c r="K39" t="inlineStr">
        <is>
          <t>Medium</t>
        </is>
      </c>
      <c r="L39" t="n">
        <v>95</v>
      </c>
      <c r="M39" t="n">
        <v>74</v>
      </c>
      <c r="N39" t="n">
        <v>54</v>
      </c>
      <c r="O39" t="n">
        <v>52</v>
      </c>
      <c r="P39" t="n">
        <v>73.09999999999999</v>
      </c>
      <c r="Q39" t="n">
        <v>51</v>
      </c>
      <c r="R39" t="n">
        <v>48</v>
      </c>
      <c r="S39" t="n">
        <v>49</v>
      </c>
      <c r="T39" t="inlineStr">
        <is>
          <t>High buyer intent</t>
        </is>
      </c>
    </row>
    <row r="40">
      <c r="A40" t="n">
        <v>39</v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https://smileaireviewhub.com/best-ai-image-tools/</t>
        </is>
      </c>
      <c r="E40" t="n">
        <v>59.1</v>
      </c>
      <c r="F40" t="inlineStr">
        <is>
          <t>WATCH</t>
        </is>
      </c>
      <c r="G40" t="n">
        <v>982</v>
      </c>
      <c r="H40" t="n">
        <v>21.3</v>
      </c>
      <c r="I40" t="n">
        <v>95.55</v>
      </c>
      <c r="J40" t="n">
        <v>59</v>
      </c>
      <c r="K40" t="inlineStr">
        <is>
          <t>Medium</t>
        </is>
      </c>
      <c r="L40" t="n">
        <v>95</v>
      </c>
      <c r="M40" t="n">
        <v>71</v>
      </c>
      <c r="N40" t="n">
        <v>66</v>
      </c>
      <c r="O40" t="n">
        <v>52</v>
      </c>
      <c r="P40" t="n">
        <v>66.05000000000001</v>
      </c>
      <c r="Q40" t="n">
        <v>49</v>
      </c>
      <c r="R40" t="n">
        <v>51.5</v>
      </c>
      <c r="S40" t="n">
        <v>49</v>
      </c>
      <c r="T40" t="inlineStr">
        <is>
          <t>High buyer intent, Solid affiliate value, SEO potential is weak</t>
        </is>
      </c>
    </row>
    <row r="41">
      <c r="A41" t="n">
        <v>40</v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https://smileaireviewhub.com/best-ai-meeting-tools/</t>
        </is>
      </c>
      <c r="E41" t="n">
        <v>59.1</v>
      </c>
      <c r="F41" t="inlineStr">
        <is>
          <t>WATCH</t>
        </is>
      </c>
      <c r="G41" t="n">
        <v>982</v>
      </c>
      <c r="H41" t="n">
        <v>21.3</v>
      </c>
      <c r="I41" t="n">
        <v>95.55</v>
      </c>
      <c r="J41" t="n">
        <v>59</v>
      </c>
      <c r="K41" t="inlineStr">
        <is>
          <t>Medium</t>
        </is>
      </c>
      <c r="L41" t="n">
        <v>95</v>
      </c>
      <c r="M41" t="n">
        <v>71</v>
      </c>
      <c r="N41" t="n">
        <v>66</v>
      </c>
      <c r="O41" t="n">
        <v>52</v>
      </c>
      <c r="P41" t="n">
        <v>66.05000000000001</v>
      </c>
      <c r="Q41" t="n">
        <v>49</v>
      </c>
      <c r="R41" t="n">
        <v>51.5</v>
      </c>
      <c r="S41" t="n">
        <v>49</v>
      </c>
      <c r="T41" t="inlineStr">
        <is>
          <t>High buyer intent, Solid affiliate value, SEO potential is weak</t>
        </is>
      </c>
    </row>
    <row r="42">
      <c r="A42" t="n">
        <v>41</v>
      </c>
      <c r="B42" t="inlineStr">
        <is>
          <t>Is SaaS dead?</t>
        </is>
      </c>
      <c r="C42" t="inlineStr">
        <is>
          <t>is-saas-dead</t>
        </is>
      </c>
      <c r="D42" t="inlineStr">
        <is>
          <t>https://smileaireviewhub.com/is-saas-dead/</t>
        </is>
      </c>
      <c r="E42" t="n">
        <v>59</v>
      </c>
      <c r="F42" t="inlineStr">
        <is>
          <t>WATCH</t>
        </is>
      </c>
      <c r="G42" t="n">
        <v>952</v>
      </c>
      <c r="H42" t="n">
        <v>21.5</v>
      </c>
      <c r="I42" t="n">
        <v>86</v>
      </c>
      <c r="J42" t="n">
        <v>47</v>
      </c>
      <c r="K42" t="inlineStr">
        <is>
          <t>Medium</t>
        </is>
      </c>
      <c r="L42" t="n">
        <v>95</v>
      </c>
      <c r="M42" t="n">
        <v>73</v>
      </c>
      <c r="N42" t="n">
        <v>54</v>
      </c>
      <c r="O42" t="n">
        <v>49</v>
      </c>
      <c r="P42" t="n">
        <v>72.84999999999999</v>
      </c>
      <c r="Q42" t="n">
        <v>50</v>
      </c>
      <c r="R42" t="n">
        <v>48</v>
      </c>
      <c r="S42" t="n">
        <v>49</v>
      </c>
      <c r="T42" t="inlineStr">
        <is>
          <t>High buyer intent</t>
        </is>
      </c>
    </row>
    <row r="43">
      <c r="A43" t="n">
        <v>42</v>
      </c>
      <c r="B43" t="inlineStr">
        <is>
          <t>Import AI 442: Winners and losers in the AI economy; math proof automation; and industrialization of cyber espionage</t>
        </is>
      </c>
      <c r="C43" t="inlineStr">
        <is>
          <t>import-ai-442-winners-and-losers-in-the-ai-economy-math-proof-automation-and-industrialization-of-cyber-espionage</t>
        </is>
      </c>
      <c r="D43" t="inlineStr">
        <is>
          <t>https://smileaireviewhub.com/import-ai-442-winners-and-losers-in-the-ai-economy-math-proof-automation-and-industrialization-of-cyber-espionage/</t>
        </is>
      </c>
      <c r="E43" t="n">
        <v>58.2</v>
      </c>
      <c r="F43" t="inlineStr">
        <is>
          <t>WATCH</t>
        </is>
      </c>
      <c r="G43" t="n">
        <v>976</v>
      </c>
      <c r="H43" t="n">
        <v>21.7</v>
      </c>
      <c r="I43" t="n">
        <v>81.01000000000001</v>
      </c>
      <c r="J43" t="n">
        <v>47</v>
      </c>
      <c r="K43" t="inlineStr">
        <is>
          <t>Medium</t>
        </is>
      </c>
      <c r="L43" t="n">
        <v>95</v>
      </c>
      <c r="M43" t="n">
        <v>68</v>
      </c>
      <c r="N43" t="n">
        <v>46</v>
      </c>
      <c r="O43" t="n">
        <v>49</v>
      </c>
      <c r="P43" t="n">
        <v>74.2</v>
      </c>
      <c r="Q43" t="n">
        <v>54</v>
      </c>
      <c r="R43" t="n">
        <v>55.8</v>
      </c>
      <c r="S43" t="n">
        <v>61</v>
      </c>
      <c r="T43" t="inlineStr">
        <is>
          <t>High buyer intent</t>
        </is>
      </c>
    </row>
    <row r="44">
      <c r="A44" t="n">
        <v>43</v>
      </c>
      <c r="B44" t="inlineStr">
        <is>
          <t>Techie Doesn't 'Feel Like Developer' After Rise Of AI Tools: 'Forgot To Write Code'</t>
        </is>
      </c>
      <c r="C44" t="inlineStr">
        <is>
          <t>techie-doesn-t-feel-like-developer-after-rise-of-ai-tools-forgot-to-write-code</t>
        </is>
      </c>
      <c r="D44" t="inlineStr">
        <is>
          <t>https://smileaireviewhub.com/techie-doesn-t-feel-like-developer-after-rise-of-ai-tools-forgot-to-write-code/</t>
        </is>
      </c>
      <c r="E44" t="n">
        <v>58</v>
      </c>
      <c r="F44" t="inlineStr">
        <is>
          <t>WATCH</t>
        </is>
      </c>
      <c r="G44" t="n">
        <v>845</v>
      </c>
      <c r="H44" t="n">
        <v>17.8</v>
      </c>
      <c r="I44" t="n">
        <v>81.37</v>
      </c>
      <c r="J44" t="n">
        <v>59</v>
      </c>
      <c r="K44" t="inlineStr">
        <is>
          <t>Medium</t>
        </is>
      </c>
      <c r="L44" t="n">
        <v>95</v>
      </c>
      <c r="M44" t="n">
        <v>72</v>
      </c>
      <c r="N44" t="n">
        <v>66</v>
      </c>
      <c r="O44" t="n">
        <v>55</v>
      </c>
      <c r="P44" t="n">
        <v>58.3</v>
      </c>
      <c r="Q44" t="n">
        <v>46</v>
      </c>
      <c r="R44" t="n">
        <v>48</v>
      </c>
      <c r="S44" t="n">
        <v>49</v>
      </c>
      <c r="T44" t="inlineStr">
        <is>
          <t>High buyer intent, Solid affiliate value</t>
        </is>
      </c>
    </row>
    <row r="45">
      <c r="A45" t="n">
        <v>44</v>
      </c>
      <c r="B45" t="inlineStr">
        <is>
          <t>OpenAI to acquire Ona to support its AI coding assistant, Codex</t>
        </is>
      </c>
      <c r="C45" t="inlineStr">
        <is>
          <t>openai-to-acquire-ona-to-support-its-ai-coding-assistant-codex</t>
        </is>
      </c>
      <c r="D45" t="inlineStr">
        <is>
          <t>https://smileaireviewhub.com/openai-to-acquire-ona-to-support-its-ai-coding-assistant-codex/</t>
        </is>
      </c>
      <c r="E45" t="n">
        <v>57.6</v>
      </c>
      <c r="F45" t="inlineStr">
        <is>
          <t>WATCH</t>
        </is>
      </c>
      <c r="G45" t="n">
        <v>976</v>
      </c>
      <c r="H45" t="n">
        <v>21.3</v>
      </c>
      <c r="I45" t="n">
        <v>79.52</v>
      </c>
      <c r="J45" t="n">
        <v>47</v>
      </c>
      <c r="K45" t="inlineStr">
        <is>
          <t>Medium</t>
        </is>
      </c>
      <c r="L45" t="n">
        <v>95</v>
      </c>
      <c r="M45" t="n">
        <v>67</v>
      </c>
      <c r="N45" t="n">
        <v>46</v>
      </c>
      <c r="O45" t="n">
        <v>49</v>
      </c>
      <c r="P45" t="n">
        <v>71.34999999999999</v>
      </c>
      <c r="Q45" t="n">
        <v>54</v>
      </c>
      <c r="R45" t="n">
        <v>55.8</v>
      </c>
      <c r="S45" t="n">
        <v>61</v>
      </c>
      <c r="T45" t="inlineStr">
        <is>
          <t>High buyer intent</t>
        </is>
      </c>
    </row>
    <row r="46">
      <c r="A46" t="n">
        <v>45</v>
      </c>
      <c r="B46" t="inlineStr">
        <is>
          <t>Import AI 452: Scaling laws for cyberwar; rising tides of AI automation; and a puzzle over gDP forecasting</t>
        </is>
      </c>
      <c r="C46" t="inlineStr">
        <is>
          <t>import-ai-452-scaling-laws-for-cyberwar-rising-tides-of-ai-automation-and-a-puzzle-over-gdp-forecasting</t>
        </is>
      </c>
      <c r="D46" t="inlineStr">
        <is>
          <t>https://smileaireviewhub.com/import-ai-452-scaling-laws-for-cyberwar-rising-tides-of-ai-automation-and-a-puzzle-over-gdp-forecasting/</t>
        </is>
      </c>
      <c r="E46" t="n">
        <v>57.6</v>
      </c>
      <c r="F46" t="inlineStr">
        <is>
          <t>WATCH</t>
        </is>
      </c>
      <c r="G46" t="n">
        <v>976</v>
      </c>
      <c r="H46" t="n">
        <v>21.3</v>
      </c>
      <c r="I46" t="n">
        <v>79.52</v>
      </c>
      <c r="J46" t="n">
        <v>47</v>
      </c>
      <c r="K46" t="inlineStr">
        <is>
          <t>Medium</t>
        </is>
      </c>
      <c r="L46" t="n">
        <v>95</v>
      </c>
      <c r="M46" t="n">
        <v>67</v>
      </c>
      <c r="N46" t="n">
        <v>46</v>
      </c>
      <c r="O46" t="n">
        <v>49</v>
      </c>
      <c r="P46" t="n">
        <v>71.34999999999999</v>
      </c>
      <c r="Q46" t="n">
        <v>54</v>
      </c>
      <c r="R46" t="n">
        <v>55.8</v>
      </c>
      <c r="S46" t="n">
        <v>61</v>
      </c>
      <c r="T46" t="inlineStr">
        <is>
          <t>High buyer intent</t>
        </is>
      </c>
    </row>
    <row r="47">
      <c r="A47" t="n">
        <v>46</v>
      </c>
      <c r="B47" t="inlineStr">
        <is>
          <t>Search Marketing’s Insight Gap: When Automation Replaces Understanding</t>
        </is>
      </c>
      <c r="C47" t="inlineStr">
        <is>
          <t>search-marketing-s-insight-gap-when-automation-replaces-understanding</t>
        </is>
      </c>
      <c r="D47" t="inlineStr">
        <is>
          <t>https://smileaireviewhub.com/search-marketing-s-insight-gap-when-automation-replaces-understanding/</t>
        </is>
      </c>
      <c r="E47" t="n">
        <v>57.6</v>
      </c>
      <c r="F47" t="inlineStr">
        <is>
          <t>WATCH</t>
        </is>
      </c>
      <c r="G47" t="n">
        <v>976</v>
      </c>
      <c r="H47" t="n">
        <v>21.3</v>
      </c>
      <c r="I47" t="n">
        <v>79.52</v>
      </c>
      <c r="J47" t="n">
        <v>47</v>
      </c>
      <c r="K47" t="inlineStr">
        <is>
          <t>Medium</t>
        </is>
      </c>
      <c r="L47" t="n">
        <v>95</v>
      </c>
      <c r="M47" t="n">
        <v>67</v>
      </c>
      <c r="N47" t="n">
        <v>46</v>
      </c>
      <c r="O47" t="n">
        <v>49</v>
      </c>
      <c r="P47" t="n">
        <v>71.34999999999999</v>
      </c>
      <c r="Q47" t="n">
        <v>54</v>
      </c>
      <c r="R47" t="n">
        <v>55.8</v>
      </c>
      <c r="S47" t="n">
        <v>61</v>
      </c>
      <c r="T47" t="inlineStr">
        <is>
          <t>High buyer intent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https://smileaireviewhub.com/agentic-marketing-what-it-is-what-it-isn-t-and-why-it-matters-now/</t>
        </is>
      </c>
      <c r="E48" t="n">
        <v>56.8</v>
      </c>
      <c r="F48" t="inlineStr">
        <is>
          <t>WATCH</t>
        </is>
      </c>
      <c r="G48" t="n">
        <v>917</v>
      </c>
      <c r="H48" t="n">
        <v>19.9</v>
      </c>
      <c r="I48" t="n">
        <v>72.59</v>
      </c>
      <c r="J48" t="n">
        <v>47</v>
      </c>
      <c r="K48" t="inlineStr">
        <is>
          <t>Medium</t>
        </is>
      </c>
      <c r="L48" t="n">
        <v>95</v>
      </c>
      <c r="M48" t="n">
        <v>66</v>
      </c>
      <c r="N48" t="n">
        <v>46</v>
      </c>
      <c r="O48" t="n">
        <v>46</v>
      </c>
      <c r="P48" t="n">
        <v>71.09999999999999</v>
      </c>
      <c r="Q48" t="n">
        <v>53</v>
      </c>
      <c r="R48" t="n">
        <v>55.8</v>
      </c>
      <c r="S48" t="n">
        <v>61</v>
      </c>
      <c r="T48" t="inlineStr">
        <is>
          <t>High buyer intent</t>
        </is>
      </c>
    </row>
    <row r="49">
      <c r="A49" t="n">
        <v>48</v>
      </c>
      <c r="B49" t="inlineStr">
        <is>
          <t>Import AI 443: Into the mist: Moltbook, agent ecologies, and the internet in transition</t>
        </is>
      </c>
      <c r="C49" t="inlineStr">
        <is>
          <t>import-ai-443-into-the-mist-moltbook-agent-ecologies-and-the-internet-in-transition</t>
        </is>
      </c>
      <c r="D49" t="inlineStr">
        <is>
          <t>https://smileaireviewhub.com/import-ai-443-into-the-mist-moltbook-agent-ecologies-and-the-internet-in-transition/</t>
        </is>
      </c>
      <c r="E49" t="n">
        <v>55.2</v>
      </c>
      <c r="F49" t="inlineStr">
        <is>
          <t>WATCH</t>
        </is>
      </c>
      <c r="G49" t="n">
        <v>893</v>
      </c>
      <c r="H49" t="n">
        <v>19.4</v>
      </c>
      <c r="I49" t="n">
        <v>70.76000000000001</v>
      </c>
      <c r="J49" t="n">
        <v>47</v>
      </c>
      <c r="K49" t="inlineStr">
        <is>
          <t>Medium</t>
        </is>
      </c>
      <c r="L49" t="n">
        <v>95</v>
      </c>
      <c r="M49" t="n">
        <v>66</v>
      </c>
      <c r="N49" t="n">
        <v>46</v>
      </c>
      <c r="O49" t="n">
        <v>46</v>
      </c>
      <c r="P49" t="n">
        <v>71.09999999999999</v>
      </c>
      <c r="Q49" t="n">
        <v>49</v>
      </c>
      <c r="R49" t="n">
        <v>48</v>
      </c>
      <c r="S49" t="n">
        <v>49</v>
      </c>
      <c r="T49" t="inlineStr">
        <is>
          <t>High buyer intent</t>
        </is>
      </c>
    </row>
    <row r="50">
      <c r="A50" t="n">
        <v>49</v>
      </c>
      <c r="B50" t="inlineStr">
        <is>
          <t>Import AI 447: The AGI economy; testing AIs with generated games; and agent ecologies</t>
        </is>
      </c>
      <c r="C50" t="inlineStr">
        <is>
          <t>import-ai-447-the-agi-economy-testing-ais-with-generated-games-and-agent-ecologies</t>
        </is>
      </c>
      <c r="D50" t="inlineStr">
        <is>
          <t>https://smileaireviewhub.com/import-ai-447-the-agi-economy-testing-ais-with-generated-games-and-agent-ecologies/</t>
        </is>
      </c>
      <c r="E50" t="n">
        <v>55.2</v>
      </c>
      <c r="F50" t="inlineStr">
        <is>
          <t>WATCH</t>
        </is>
      </c>
      <c r="G50" t="n">
        <v>893</v>
      </c>
      <c r="H50" t="n">
        <v>19.4</v>
      </c>
      <c r="I50" t="n">
        <v>70.76000000000001</v>
      </c>
      <c r="J50" t="n">
        <v>47</v>
      </c>
      <c r="K50" t="inlineStr">
        <is>
          <t>Medium</t>
        </is>
      </c>
      <c r="L50" t="n">
        <v>95</v>
      </c>
      <c r="M50" t="n">
        <v>66</v>
      </c>
      <c r="N50" t="n">
        <v>46</v>
      </c>
      <c r="O50" t="n">
        <v>46</v>
      </c>
      <c r="P50" t="n">
        <v>71.09999999999999</v>
      </c>
      <c r="Q50" t="n">
        <v>49</v>
      </c>
      <c r="R50" t="n">
        <v>48</v>
      </c>
      <c r="S50" t="n">
        <v>49</v>
      </c>
      <c r="T50" t="inlineStr">
        <is>
          <t>High buyer intent</t>
        </is>
      </c>
    </row>
    <row r="51">
      <c r="A51" t="n">
        <v>50</v>
      </c>
      <c r="B51" t="inlineStr">
        <is>
          <t>The first big exit in AI</t>
        </is>
      </c>
      <c r="C51" t="inlineStr">
        <is>
          <t>the-first-big-exit-in-ai</t>
        </is>
      </c>
      <c r="D51" t="inlineStr">
        <is>
          <t>https://smileaireviewhub.com/the-first-big-exit-in-ai/</t>
        </is>
      </c>
      <c r="E51" t="n">
        <v>55.2</v>
      </c>
      <c r="F51" t="inlineStr">
        <is>
          <t>WATCH</t>
        </is>
      </c>
      <c r="G51" t="n">
        <v>893</v>
      </c>
      <c r="H51" t="n">
        <v>19.4</v>
      </c>
      <c r="I51" t="n">
        <v>70.76000000000001</v>
      </c>
      <c r="J51" t="n">
        <v>47</v>
      </c>
      <c r="K51" t="inlineStr">
        <is>
          <t>Medium</t>
        </is>
      </c>
      <c r="L51" t="n">
        <v>95</v>
      </c>
      <c r="M51" t="n">
        <v>66</v>
      </c>
      <c r="N51" t="n">
        <v>46</v>
      </c>
      <c r="O51" t="n">
        <v>46</v>
      </c>
      <c r="P51" t="n">
        <v>71.09999999999999</v>
      </c>
      <c r="Q51" t="n">
        <v>49</v>
      </c>
      <c r="R51" t="n">
        <v>48</v>
      </c>
      <c r="S51" t="n">
        <v>49</v>
      </c>
      <c r="T51" t="inlineStr">
        <is>
          <t>High buyer intent</t>
        </is>
      </c>
    </row>
    <row r="52">
      <c r="A52" t="n">
        <v>51</v>
      </c>
      <c r="B52" t="inlineStr">
        <is>
          <t>Best AI for cartoon image generation</t>
        </is>
      </c>
      <c r="C52" t="inlineStr">
        <is>
          <t>best-ai-for-cartoon-image-generation</t>
        </is>
      </c>
      <c r="D52" t="inlineStr">
        <is>
          <t>https://smileaireviewhub.com/best-ai-for-cartoon-image-generation/</t>
        </is>
      </c>
      <c r="E52" t="n">
        <v>54.4</v>
      </c>
      <c r="F52" t="inlineStr">
        <is>
          <t>WATCH</t>
        </is>
      </c>
      <c r="G52" t="n">
        <v>780</v>
      </c>
      <c r="H52" t="n">
        <v>16.4</v>
      </c>
      <c r="I52" t="n">
        <v>66.62</v>
      </c>
      <c r="J52" t="n">
        <v>59</v>
      </c>
      <c r="K52" t="inlineStr">
        <is>
          <t>Slow</t>
        </is>
      </c>
      <c r="L52" t="n">
        <v>95</v>
      </c>
      <c r="M52" t="n">
        <v>66</v>
      </c>
      <c r="N52" t="n">
        <v>61</v>
      </c>
      <c r="O52" t="n">
        <v>43</v>
      </c>
      <c r="P52" t="n">
        <v>64.80000000000001</v>
      </c>
      <c r="Q52" t="n">
        <v>43</v>
      </c>
      <c r="R52" t="n">
        <v>45.7</v>
      </c>
      <c r="S52" t="n">
        <v>45</v>
      </c>
      <c r="T52" t="inlineStr">
        <is>
          <t>High buyer intent, Solid affiliate value, SEO potential is weak</t>
        </is>
      </c>
    </row>
    <row r="53">
      <c r="A53" t="n">
        <v>52</v>
      </c>
      <c r="B53" t="inlineStr">
        <is>
          <t>Cutting LLM Token Costs with rtk, headroom, and caveman</t>
        </is>
      </c>
      <c r="C53" t="inlineStr">
        <is>
          <t>cutting-llm-token-costs-with-rtk-headroom-and-caveman</t>
        </is>
      </c>
      <c r="D53" t="inlineStr">
        <is>
          <t>https://smileaireviewhub.com/cutting-llm-token-costs-with-rtk-headroom-and-caveman/</t>
        </is>
      </c>
      <c r="E53" t="n">
        <v>53</v>
      </c>
      <c r="F53" t="inlineStr">
        <is>
          <t>WATCH</t>
        </is>
      </c>
      <c r="G53" t="n">
        <v>947</v>
      </c>
      <c r="H53" t="n">
        <v>20.6</v>
      </c>
      <c r="I53" t="n">
        <v>68.18000000000001</v>
      </c>
      <c r="J53" t="n">
        <v>47</v>
      </c>
      <c r="K53" t="inlineStr">
        <is>
          <t>Medium</t>
        </is>
      </c>
      <c r="L53" t="n">
        <v>95</v>
      </c>
      <c r="M53" t="n">
        <v>64</v>
      </c>
      <c r="N53" t="n">
        <v>41</v>
      </c>
      <c r="O53" t="n">
        <v>40</v>
      </c>
      <c r="P53" t="n">
        <v>73.2</v>
      </c>
      <c r="Q53" t="n">
        <v>49</v>
      </c>
      <c r="R53" t="n">
        <v>45.7</v>
      </c>
      <c r="S53" t="n">
        <v>45</v>
      </c>
      <c r="T53" t="inlineStr">
        <is>
          <t>Balanced topic opportunity</t>
        </is>
      </c>
    </row>
    <row r="54">
      <c r="A54" t="n">
        <v>53</v>
      </c>
      <c r="B54" t="inlineStr">
        <is>
          <t>Supabase raises $500M as AI coding tools drive ‘phenomenal’ growth</t>
        </is>
      </c>
      <c r="C54" t="inlineStr">
        <is>
          <t>supabase-raises-500m-as-ai-coding-tools-drive-phenomenal-growth</t>
        </is>
      </c>
      <c r="D54" t="inlineStr">
        <is>
          <t>https://smileaireviewhub.com/supabase-raises-500m-as-ai-coding-tools-drive-phenomenal-growth/</t>
        </is>
      </c>
      <c r="E54" t="n">
        <v>52.2</v>
      </c>
      <c r="F54" t="inlineStr">
        <is>
          <t>WATCH</t>
        </is>
      </c>
      <c r="G54" t="n">
        <v>829</v>
      </c>
      <c r="H54" t="n">
        <v>16.8</v>
      </c>
      <c r="I54" t="n">
        <v>67.2</v>
      </c>
      <c r="J54" t="n">
        <v>59</v>
      </c>
      <c r="K54" t="inlineStr">
        <is>
          <t>Slow</t>
        </is>
      </c>
      <c r="L54" t="n">
        <v>95</v>
      </c>
      <c r="M54" t="n">
        <v>66</v>
      </c>
      <c r="N54" t="n">
        <v>54</v>
      </c>
      <c r="O54" t="n">
        <v>49</v>
      </c>
      <c r="P54" t="n">
        <v>56.8</v>
      </c>
      <c r="Q54" t="n">
        <v>43</v>
      </c>
      <c r="R54" t="n">
        <v>41.5</v>
      </c>
      <c r="S54" t="n">
        <v>39</v>
      </c>
      <c r="T54" t="inlineStr">
        <is>
          <t>High buyer intent</t>
        </is>
      </c>
    </row>
    <row r="55">
      <c r="A55" t="n">
        <v>54</v>
      </c>
      <c r="B55" t="inlineStr">
        <is>
          <t>My suitcase robot gets high now off a real gas sensor wired straight into the LLM sampler</t>
        </is>
      </c>
      <c r="C55" t="inlineStr">
        <is>
          <t>my-suitcase-robot-gets-high-now-off-a-real-gas-sensor-wired-straight-into-the-llm-sampler</t>
        </is>
      </c>
      <c r="D55" t="inlineStr">
        <is>
          <t>https://smileaireviewhub.com/my-suitcase-robot-gets-high-now-off-a-real-gas-sensor-wired-straight-into-the-llm-sampler/</t>
        </is>
      </c>
      <c r="E55" t="n">
        <v>52.2</v>
      </c>
      <c r="F55" t="inlineStr">
        <is>
          <t>WATCH</t>
        </is>
      </c>
      <c r="G55" t="n">
        <v>947</v>
      </c>
      <c r="H55" t="n">
        <v>20.1</v>
      </c>
      <c r="I55" t="n">
        <v>66.52</v>
      </c>
      <c r="J55" t="n">
        <v>47</v>
      </c>
      <c r="K55" t="inlineStr">
        <is>
          <t>Medium</t>
        </is>
      </c>
      <c r="L55" t="n">
        <v>95</v>
      </c>
      <c r="M55" t="n">
        <v>62</v>
      </c>
      <c r="N55" t="n">
        <v>41</v>
      </c>
      <c r="O55" t="n">
        <v>40</v>
      </c>
      <c r="P55" t="n">
        <v>70.09999999999999</v>
      </c>
      <c r="Q55" t="n">
        <v>49</v>
      </c>
      <c r="R55" t="n">
        <v>45.7</v>
      </c>
      <c r="S55" t="n">
        <v>45</v>
      </c>
      <c r="T55" t="inlineStr">
        <is>
          <t>Balanced topic opportunity</t>
        </is>
      </c>
    </row>
    <row r="56">
      <c r="A56" t="n">
        <v>55</v>
      </c>
      <c r="B56" t="inlineStr">
        <is>
          <t>Building independent LLM drift detection</t>
        </is>
      </c>
      <c r="C56" t="inlineStr">
        <is>
          <t>building-independent-llm-drift-detection</t>
        </is>
      </c>
      <c r="D56" t="inlineStr">
        <is>
          <t>https://smileaireviewhub.com/building-independent-llm-drift-detection/</t>
        </is>
      </c>
      <c r="E56" t="n">
        <v>52.2</v>
      </c>
      <c r="F56" t="inlineStr">
        <is>
          <t>WATCH</t>
        </is>
      </c>
      <c r="G56" t="n">
        <v>947</v>
      </c>
      <c r="H56" t="n">
        <v>20.1</v>
      </c>
      <c r="I56" t="n">
        <v>66.52</v>
      </c>
      <c r="J56" t="n">
        <v>47</v>
      </c>
      <c r="K56" t="inlineStr">
        <is>
          <t>Medium</t>
        </is>
      </c>
      <c r="L56" t="n">
        <v>95</v>
      </c>
      <c r="M56" t="n">
        <v>62</v>
      </c>
      <c r="N56" t="n">
        <v>41</v>
      </c>
      <c r="O56" t="n">
        <v>40</v>
      </c>
      <c r="P56" t="n">
        <v>70.09999999999999</v>
      </c>
      <c r="Q56" t="n">
        <v>49</v>
      </c>
      <c r="R56" t="n">
        <v>45.7</v>
      </c>
      <c r="S56" t="n">
        <v>45</v>
      </c>
      <c r="T56" t="inlineStr">
        <is>
          <t>Balanced topic opportunity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https://smileaireviewhub.com/amazon-investigating-engineers-who-criticized-ai-data-center-expansion/</t>
        </is>
      </c>
      <c r="E57" t="n">
        <v>52.1</v>
      </c>
      <c r="F57" t="inlineStr">
        <is>
          <t>WATCH</t>
        </is>
      </c>
      <c r="G57" t="n">
        <v>1084</v>
      </c>
      <c r="H57" t="n">
        <v>22.9</v>
      </c>
      <c r="I57" t="n">
        <v>73.83</v>
      </c>
      <c r="J57" t="n">
        <v>47</v>
      </c>
      <c r="K57" t="inlineStr">
        <is>
          <t>Medium</t>
        </is>
      </c>
      <c r="L57" t="n">
        <v>95</v>
      </c>
      <c r="M57" t="n">
        <v>61</v>
      </c>
      <c r="N57" t="n">
        <v>41</v>
      </c>
      <c r="O57" t="n">
        <v>37</v>
      </c>
      <c r="P57" t="n">
        <v>69.84999999999999</v>
      </c>
      <c r="Q57" t="n">
        <v>52</v>
      </c>
      <c r="R57" t="n">
        <v>48.8</v>
      </c>
      <c r="S57" t="n">
        <v>45</v>
      </c>
      <c r="T57" t="inlineStr">
        <is>
          <t>Video-friendly topic</t>
        </is>
      </c>
    </row>
    <row r="58">
      <c r="A58" t="n">
        <v>57</v>
      </c>
      <c r="B58" t="inlineStr">
        <is>
          <t>Agentic Resource Discovery Specification</t>
        </is>
      </c>
      <c r="C58" t="inlineStr">
        <is>
          <t>agentic-resource-discovery-specification</t>
        </is>
      </c>
      <c r="D58" t="inlineStr">
        <is>
          <t>https://smileaireviewhub.com/agentic-resource-discovery-specification/</t>
        </is>
      </c>
      <c r="E58" t="n">
        <v>52.1</v>
      </c>
      <c r="F58" t="inlineStr">
        <is>
          <t>WATCH</t>
        </is>
      </c>
      <c r="G58" t="n">
        <v>1084</v>
      </c>
      <c r="H58" t="n">
        <v>22.9</v>
      </c>
      <c r="I58" t="n">
        <v>73.83</v>
      </c>
      <c r="J58" t="n">
        <v>47</v>
      </c>
      <c r="K58" t="inlineStr">
        <is>
          <t>Medium</t>
        </is>
      </c>
      <c r="L58" t="n">
        <v>95</v>
      </c>
      <c r="M58" t="n">
        <v>61</v>
      </c>
      <c r="N58" t="n">
        <v>41</v>
      </c>
      <c r="O58" t="n">
        <v>37</v>
      </c>
      <c r="P58" t="n">
        <v>69.84999999999999</v>
      </c>
      <c r="Q58" t="n">
        <v>52</v>
      </c>
      <c r="R58" t="n">
        <v>49.2</v>
      </c>
      <c r="S58" t="n">
        <v>45</v>
      </c>
      <c r="T58" t="inlineStr">
        <is>
          <t>Video-friendly topic</t>
        </is>
      </c>
    </row>
    <row r="59">
      <c r="A59" t="n">
        <v>58</v>
      </c>
      <c r="B59" t="inlineStr">
        <is>
          <t>AI Agents Promise Marketing Autonomy, But Leaders Warn Of A Reality Gap</t>
        </is>
      </c>
      <c r="C59" t="inlineStr">
        <is>
          <t>ai-agents-promise-marketing-autonomy-but-leaders-warn-of-a-reality-gap</t>
        </is>
      </c>
      <c r="D59" t="inlineStr">
        <is>
          <t>https://smileaireviewhub.com/ai-agents-promise-marketing-autonomy-but-leaders-warn-of-a-reality-gap/</t>
        </is>
      </c>
      <c r="E59" t="n">
        <v>52.1</v>
      </c>
      <c r="F59" t="inlineStr">
        <is>
          <t>WATCH</t>
        </is>
      </c>
      <c r="G59" t="n">
        <v>947</v>
      </c>
      <c r="H59" t="n">
        <v>20.1</v>
      </c>
      <c r="I59" t="n">
        <v>66.52</v>
      </c>
      <c r="J59" t="n">
        <v>47</v>
      </c>
      <c r="K59" t="inlineStr">
        <is>
          <t>Medium</t>
        </is>
      </c>
      <c r="L59" t="n">
        <v>95</v>
      </c>
      <c r="M59" t="n">
        <v>62</v>
      </c>
      <c r="N59" t="n">
        <v>41</v>
      </c>
      <c r="O59" t="n">
        <v>40</v>
      </c>
      <c r="P59" t="n">
        <v>70.09999999999999</v>
      </c>
      <c r="Q59" t="n">
        <v>49</v>
      </c>
      <c r="R59" t="n">
        <v>45.3</v>
      </c>
      <c r="S59" t="n">
        <v>45</v>
      </c>
      <c r="T59" t="inlineStr">
        <is>
          <t>Balanced topic opportunity</t>
        </is>
      </c>
    </row>
    <row r="60">
      <c r="A60" t="n">
        <v>59</v>
      </c>
      <c r="B60" t="inlineStr">
        <is>
          <t>How AI Is Rewriting The Rules Of Marketing</t>
        </is>
      </c>
      <c r="C60" t="inlineStr">
        <is>
          <t>how-ai-is-rewriting-the-rules-of-marketing</t>
        </is>
      </c>
      <c r="D60" t="inlineStr">
        <is>
          <t>https://smileaireviewhub.com/how-ai-is-rewriting-the-rules-of-marketing/</t>
        </is>
      </c>
      <c r="E60" t="n">
        <v>51.3</v>
      </c>
      <c r="F60" t="inlineStr">
        <is>
          <t>WATCH</t>
        </is>
      </c>
      <c r="G60" t="n">
        <v>881</v>
      </c>
      <c r="H60" t="n">
        <v>18.6</v>
      </c>
      <c r="I60" t="n">
        <v>59.96</v>
      </c>
      <c r="J60" t="n">
        <v>47</v>
      </c>
      <c r="K60" t="inlineStr">
        <is>
          <t>Medium</t>
        </is>
      </c>
      <c r="L60" t="n">
        <v>95</v>
      </c>
      <c r="M60" t="n">
        <v>61</v>
      </c>
      <c r="N60" t="n">
        <v>41</v>
      </c>
      <c r="O60" t="n">
        <v>37</v>
      </c>
      <c r="P60" t="n">
        <v>69.84999999999999</v>
      </c>
      <c r="Q60" t="n">
        <v>47</v>
      </c>
      <c r="R60" t="n">
        <v>45.3</v>
      </c>
      <c r="S60" t="n">
        <v>45</v>
      </c>
      <c r="T60" t="inlineStr">
        <is>
          <t>Balanced topic opportunity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https://smileaireviewhub.com/ai-datasets-by-their-very-nature-are-backward-looking-creativity-by-its-very-nature-is-forward-looking/</t>
        </is>
      </c>
      <c r="E61" t="n">
        <v>51.3</v>
      </c>
      <c r="F61" t="inlineStr">
        <is>
          <t>WATCH</t>
        </is>
      </c>
      <c r="G61" t="n">
        <v>881</v>
      </c>
      <c r="H61" t="n">
        <v>18.6</v>
      </c>
      <c r="I61" t="n">
        <v>59.96</v>
      </c>
      <c r="J61" t="n">
        <v>47</v>
      </c>
      <c r="K61" t="inlineStr">
        <is>
          <t>Medium</t>
        </is>
      </c>
      <c r="L61" t="n">
        <v>95</v>
      </c>
      <c r="M61" t="n">
        <v>61</v>
      </c>
      <c r="N61" t="n">
        <v>41</v>
      </c>
      <c r="O61" t="n">
        <v>37</v>
      </c>
      <c r="P61" t="n">
        <v>69.84999999999999</v>
      </c>
      <c r="Q61" t="n">
        <v>47</v>
      </c>
      <c r="R61" t="n">
        <v>45.7</v>
      </c>
      <c r="S61" t="n">
        <v>45</v>
      </c>
      <c r="T61" t="inlineStr">
        <is>
          <t>Balanced topic opportunity</t>
        </is>
      </c>
    </row>
    <row r="62">
      <c r="A62" t="n">
        <v>61</v>
      </c>
      <c r="B62" t="inlineStr">
        <is>
          <t>AI made me more productive, but somehow more tired</t>
        </is>
      </c>
      <c r="C62" t="inlineStr">
        <is>
          <t>ai-made-me-more-productive-but-somehow-more-tired</t>
        </is>
      </c>
      <c r="D62" t="inlineStr">
        <is>
          <t>https://smileaireviewhub.com/ai-made-me-more-productive-but-somehow-more-tired/</t>
        </is>
      </c>
      <c r="E62" t="n">
        <v>51.3</v>
      </c>
      <c r="F62" t="inlineStr">
        <is>
          <t>WATCH</t>
        </is>
      </c>
      <c r="G62" t="n">
        <v>881</v>
      </c>
      <c r="H62" t="n">
        <v>18.6</v>
      </c>
      <c r="I62" t="n">
        <v>59.96</v>
      </c>
      <c r="J62" t="n">
        <v>47</v>
      </c>
      <c r="K62" t="inlineStr">
        <is>
          <t>Medium</t>
        </is>
      </c>
      <c r="L62" t="n">
        <v>95</v>
      </c>
      <c r="M62" t="n">
        <v>61</v>
      </c>
      <c r="N62" t="n">
        <v>41</v>
      </c>
      <c r="O62" t="n">
        <v>37</v>
      </c>
      <c r="P62" t="n">
        <v>69.84999999999999</v>
      </c>
      <c r="Q62" t="n">
        <v>47</v>
      </c>
      <c r="R62" t="n">
        <v>45.7</v>
      </c>
      <c r="S62" t="n">
        <v>45</v>
      </c>
      <c r="T62" t="inlineStr">
        <is>
          <t>Balanced topic opportunity</t>
        </is>
      </c>
    </row>
    <row r="63">
      <c r="A63" t="n">
        <v>62</v>
      </c>
      <c r="B63" t="inlineStr">
        <is>
          <t>AI support vendor quoted 40% deflection, called 8% normal after 8 months</t>
        </is>
      </c>
      <c r="C63" t="inlineStr">
        <is>
          <t>ai-support-vendor-quoted-40-deflection-called-8-normal-after-8-months</t>
        </is>
      </c>
      <c r="D63" t="inlineStr">
        <is>
          <t>https://smileaireviewhub.com/ai-support-vendor-quoted-40-deflection-called-8-normal-after-8-months/</t>
        </is>
      </c>
      <c r="E63" t="n">
        <v>51.3</v>
      </c>
      <c r="F63" t="inlineStr">
        <is>
          <t>WATCH</t>
        </is>
      </c>
      <c r="G63" t="n">
        <v>881</v>
      </c>
      <c r="H63" t="n">
        <v>18.6</v>
      </c>
      <c r="I63" t="n">
        <v>59.96</v>
      </c>
      <c r="J63" t="n">
        <v>47</v>
      </c>
      <c r="K63" t="inlineStr">
        <is>
          <t>Medium</t>
        </is>
      </c>
      <c r="L63" t="n">
        <v>95</v>
      </c>
      <c r="M63" t="n">
        <v>61</v>
      </c>
      <c r="N63" t="n">
        <v>41</v>
      </c>
      <c r="O63" t="n">
        <v>37</v>
      </c>
      <c r="P63" t="n">
        <v>69.84999999999999</v>
      </c>
      <c r="Q63" t="n">
        <v>47</v>
      </c>
      <c r="R63" t="n">
        <v>45.7</v>
      </c>
      <c r="S63" t="n">
        <v>45</v>
      </c>
      <c r="T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https://smileaireviewhub.com/copilot-vulnerability-could-expose-emails-and-2fa-codes/</t>
        </is>
      </c>
      <c r="E64" t="n">
        <v>51.3</v>
      </c>
      <c r="F64" t="inlineStr">
        <is>
          <t>WATCH</t>
        </is>
      </c>
      <c r="G64" t="n">
        <v>881</v>
      </c>
      <c r="H64" t="n">
        <v>18.6</v>
      </c>
      <c r="I64" t="n">
        <v>59.96</v>
      </c>
      <c r="J64" t="n">
        <v>47</v>
      </c>
      <c r="K64" t="inlineStr">
        <is>
          <t>Medium</t>
        </is>
      </c>
      <c r="L64" t="n">
        <v>95</v>
      </c>
      <c r="M64" t="n">
        <v>61</v>
      </c>
      <c r="N64" t="n">
        <v>41</v>
      </c>
      <c r="O64" t="n">
        <v>37</v>
      </c>
      <c r="P64" t="n">
        <v>69.84999999999999</v>
      </c>
      <c r="Q64" t="n">
        <v>47</v>
      </c>
      <c r="R64" t="n">
        <v>45.7</v>
      </c>
      <c r="S64" t="n">
        <v>45</v>
      </c>
      <c r="T64" t="inlineStr">
        <is>
          <t>Balanced topic opportunity</t>
        </is>
      </c>
    </row>
    <row r="65">
      <c r="A65" t="n">
        <v>64</v>
      </c>
      <c r="B65" t="inlineStr">
        <is>
          <t>Got Chinese AI to say Taiwan</t>
        </is>
      </c>
      <c r="C65" t="inlineStr">
        <is>
          <t>got-chinese-ai-to-say-taiwan</t>
        </is>
      </c>
      <c r="D65" t="inlineStr">
        <is>
          <t>https://smileaireviewhub.com/got-chinese-ai-to-say-taiwan/</t>
        </is>
      </c>
      <c r="E65" t="n">
        <v>51.3</v>
      </c>
      <c r="F65" t="inlineStr">
        <is>
          <t>WATCH</t>
        </is>
      </c>
      <c r="G65" t="n">
        <v>881</v>
      </c>
      <c r="H65" t="n">
        <v>18.6</v>
      </c>
      <c r="I65" t="n">
        <v>59.96</v>
      </c>
      <c r="J65" t="n">
        <v>47</v>
      </c>
      <c r="K65" t="inlineStr">
        <is>
          <t>Medium</t>
        </is>
      </c>
      <c r="L65" t="n">
        <v>95</v>
      </c>
      <c r="M65" t="n">
        <v>61</v>
      </c>
      <c r="N65" t="n">
        <v>41</v>
      </c>
      <c r="O65" t="n">
        <v>37</v>
      </c>
      <c r="P65" t="n">
        <v>69.84999999999999</v>
      </c>
      <c r="Q65" t="n">
        <v>47</v>
      </c>
      <c r="R65" t="n">
        <v>45.7</v>
      </c>
      <c r="S65" t="n">
        <v>45</v>
      </c>
      <c r="T65" t="inlineStr">
        <is>
          <t>Balanced topic opportunity</t>
        </is>
      </c>
    </row>
    <row r="66">
      <c r="A66" t="n">
        <v>65</v>
      </c>
      <c r="B66" t="inlineStr">
        <is>
          <t>Most companies' AI problem is not the model</t>
        </is>
      </c>
      <c r="C66" t="inlineStr">
        <is>
          <t>most-companies-ai-problem-is-not-the-model</t>
        </is>
      </c>
      <c r="D66" t="inlineStr">
        <is>
          <t>https://smileaireviewhub.com/most-companies-ai-problem-is-not-the-model/</t>
        </is>
      </c>
      <c r="E66" t="n">
        <v>51.3</v>
      </c>
      <c r="F66" t="inlineStr">
        <is>
          <t>WATCH</t>
        </is>
      </c>
      <c r="G66" t="n">
        <v>881</v>
      </c>
      <c r="H66" t="n">
        <v>18.6</v>
      </c>
      <c r="I66" t="n">
        <v>59.96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47</v>
      </c>
      <c r="R66" t="n">
        <v>45.7</v>
      </c>
      <c r="S66" t="n">
        <v>45</v>
      </c>
      <c r="T66" t="inlineStr">
        <is>
          <t>Balanced topic opportunity</t>
        </is>
      </c>
    </row>
    <row r="67">
      <c r="A67" t="n">
        <v>66</v>
      </c>
      <c r="B67" t="inlineStr">
        <is>
          <t>Only 16 percent of Americans think AI will have a positive impact on society, a new study shows</t>
        </is>
      </c>
      <c r="C67" t="inlineStr">
        <is>
          <t>only-16-percent-of-americans-think-ai-will-have-a-positive-impact-on-society-a-new-study-shows</t>
        </is>
      </c>
      <c r="D67" t="inlineStr">
        <is>
          <t>https://smileaireviewhub.com/only-16-percent-of-americans-think-ai-will-have-a-positive-impact-on-society-a-new-study-shows/</t>
        </is>
      </c>
      <c r="E67" t="n">
        <v>51.3</v>
      </c>
      <c r="F67" t="inlineStr">
        <is>
          <t>WATCH</t>
        </is>
      </c>
      <c r="G67" t="n">
        <v>881</v>
      </c>
      <c r="H67" t="n">
        <v>18.6</v>
      </c>
      <c r="I67" t="n">
        <v>59.96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47</v>
      </c>
      <c r="R67" t="n">
        <v>45.7</v>
      </c>
      <c r="S67" t="n">
        <v>45</v>
      </c>
      <c r="T67" t="inlineStr">
        <is>
          <t>Balanced topic opportunity</t>
        </is>
      </c>
    </row>
    <row r="68">
      <c r="A68" t="n">
        <v>67</v>
      </c>
      <c r="B68" t="inlineStr">
        <is>
          <t>AI-powered branding: The next big shift in marketing strategy</t>
        </is>
      </c>
      <c r="C68" t="inlineStr">
        <is>
          <t>ai-powered-branding-the-next-big-shift-in-marketing-strategy</t>
        </is>
      </c>
      <c r="D68" t="inlineStr">
        <is>
          <t>https://smileaireviewhub.com/ai-powered-branding-the-next-big-shift-in-marketing-strategy/</t>
        </is>
      </c>
      <c r="E68" t="n">
        <v>51.3</v>
      </c>
      <c r="F68" t="inlineStr">
        <is>
          <t>WATCH</t>
        </is>
      </c>
      <c r="G68" t="n">
        <v>881</v>
      </c>
      <c r="H68" t="n">
        <v>18.6</v>
      </c>
      <c r="I68" t="n">
        <v>59.96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47</v>
      </c>
      <c r="R68" t="n">
        <v>45.3</v>
      </c>
      <c r="S68" t="n">
        <v>45</v>
      </c>
      <c r="T68" t="inlineStr">
        <is>
          <t>Balanced topic opportunity</t>
        </is>
      </c>
    </row>
    <row r="69">
      <c r="A69" t="n">
        <v>68</v>
      </c>
      <c r="B69" t="inlineStr">
        <is>
          <t>BankBound Partners with BOND.AI to Power Smarter, More Personalized Marketing for Banks and Credit Unions</t>
        </is>
      </c>
      <c r="C69" t="inlineStr">
        <is>
          <t>bankbound-partners-with-bond-ai-to-power-smarter-more-personalized-marketing-for-banks-and-credit-unions</t>
        </is>
      </c>
      <c r="D69" t="inlineStr">
        <is>
          <t>https://smileaireviewhub.com/bankbound-partners-with-bond-ai-to-power-smarter-more-personalized-marketing-for-banks-and-credit-unions/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45.3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Everyone’s Using AI for Email Marketing — Here’s Why Most Are Getting It Wrong</t>
        </is>
      </c>
      <c r="C70" t="inlineStr">
        <is>
          <t>everyone-s-using-ai-for-email-marketing-here-s-why-most-are-getting-it-wrong</t>
        </is>
      </c>
      <c r="D70" t="inlineStr">
        <is>
          <t>https://smileaireviewhub.com/everyone-s-using-ai-for-email-marketing-here-s-why-most-are-getting-it-wrong/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45.3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The marketing job AI can't touch, and why the pay is up</t>
        </is>
      </c>
      <c r="C71" t="inlineStr">
        <is>
          <t>the-marketing-job-ai-can-t-touch-and-why-the-pay-is-up</t>
        </is>
      </c>
      <c r="D71" t="inlineStr">
        <is>
          <t>https://smileaireviewhub.com/the-marketing-job-ai-can-t-touch-and-why-the-pay-is-up/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45.3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AI‑Native eCommerce Infrastructure</t>
        </is>
      </c>
      <c r="C72" t="inlineStr">
        <is>
          <t>ai-native-ecommerce-infrastructure</t>
        </is>
      </c>
      <c r="D72" t="inlineStr">
        <is>
          <t>https://smileaireviewhub.com/ai-native-ecommerce-infrastructure/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45.7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Hey Siri, meet AI</t>
        </is>
      </c>
      <c r="C73" t="inlineStr">
        <is>
          <t>hey-siri-meet-ai</t>
        </is>
      </c>
      <c r="D73" t="inlineStr">
        <is>
          <t>https://smileaireviewhub.com/hey-siri-meet-ai/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45.3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Import AI 445: Timing superintelligence; AIs solve frontier math proofs; a new ML research benchmark</t>
        </is>
      </c>
      <c r="C74" t="inlineStr">
        <is>
          <t>import-ai-445-timing-superintelligence-ais-solve-frontier-math-proofs-a-new-ml-research-benchmark</t>
        </is>
      </c>
      <c r="D74" t="inlineStr">
        <is>
          <t>https://smileaireviewhub.com/import-ai-445-timing-superintelligence-ais-solve-frontier-math-proofs-a-new-ml-research-benchmark/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45.3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Import AI 446: Nuclear LLMs; China's big AI benchmark; measurement and AI policy</t>
        </is>
      </c>
      <c r="C75" t="inlineStr">
        <is>
          <t>import-ai-446-nuclear-llms-china-s-big-ai-benchmark-measurement-and-ai-policy</t>
        </is>
      </c>
      <c r="D75" t="inlineStr">
        <is>
          <t>https://smileaireviewhub.com/import-ai-446-nuclear-llms-china-s-big-ai-benchmark-measurement-and-ai-policy/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45.3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Import AI 450: China's electronic warfare model; traumatized LLMs; and a scaling law for cyberattacks</t>
        </is>
      </c>
      <c r="C76" t="inlineStr">
        <is>
          <t>import-ai-450-china-s-electronic-warfare-model-traumatized-llms-and-a-scaling-law-for-cyberattacks</t>
        </is>
      </c>
      <c r="D76" t="inlineStr">
        <is>
          <t>https://smileaireviewhub.com/import-ai-450-china-s-electronic-warfare-model-traumatized-llms-and-a-scaling-law-for-cyberattacks/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45.3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Import AI 451: Political superintelligence; Google's society of minds, and a robot drummer</t>
        </is>
      </c>
      <c r="C77" t="inlineStr">
        <is>
          <t>import-ai-451-political-superintelligence-google-s-society-of-minds-and-a-robot-drummer</t>
        </is>
      </c>
      <c r="D77" t="inlineStr">
        <is>
          <t>https://smileaireviewhub.com/import-ai-451-political-superintelligence-google-s-society-of-minds-and-a-robot-drummer/</t>
        </is>
      </c>
      <c r="E77" t="n">
        <v>51.3</v>
      </c>
      <c r="F77" t="inlineStr">
        <is>
          <t>WATCH</t>
        </is>
      </c>
      <c r="G77" t="n">
        <v>881</v>
      </c>
      <c r="H77" t="n">
        <v>18.6</v>
      </c>
      <c r="I77" t="n">
        <v>59.96</v>
      </c>
      <c r="J77" t="n">
        <v>47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47</v>
      </c>
      <c r="R77" t="n">
        <v>45.3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Import AI 454: Automating alignment research; safety study of a Chinese model; HiFloat4</t>
        </is>
      </c>
      <c r="C78" t="inlineStr">
        <is>
          <t>import-ai-454-automating-alignment-research-safety-study-of-a-chinese-model-hifloat4</t>
        </is>
      </c>
      <c r="D78" t="inlineStr">
        <is>
          <t>https://smileaireviewhub.com/import-ai-454-automating-alignment-research-safety-study-of-a-chinese-model-hifloat4/</t>
        </is>
      </c>
      <c r="E78" t="n">
        <v>51.3</v>
      </c>
      <c r="F78" t="inlineStr">
        <is>
          <t>WATCH</t>
        </is>
      </c>
      <c r="G78" t="n">
        <v>881</v>
      </c>
      <c r="H78" t="n">
        <v>18.6</v>
      </c>
      <c r="I78" t="n">
        <v>59.96</v>
      </c>
      <c r="J78" t="n">
        <v>47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47</v>
      </c>
      <c r="R78" t="n">
        <v>45.3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Import AI 456: RSI and economic growth; radical optionality for AI regulation; and a neural computer</t>
        </is>
      </c>
      <c r="C79" t="inlineStr">
        <is>
          <t>import-ai-456-rsi-and-economic-growth-radical-optionality-for-ai-regulation-and-a-neural-computer</t>
        </is>
      </c>
      <c r="D79" t="inlineStr">
        <is>
          <t>https://smileaireviewhub.com/import-ai-456-rsi-and-economic-growth-radical-optionality-for-ai-regulation-and-a-neural-computer/</t>
        </is>
      </c>
      <c r="E79" t="n">
        <v>51.3</v>
      </c>
      <c r="F79" t="inlineStr">
        <is>
          <t>WATCH</t>
        </is>
      </c>
      <c r="G79" t="n">
        <v>881</v>
      </c>
      <c r="H79" t="n">
        <v>18.6</v>
      </c>
      <c r="I79" t="n">
        <v>59.96</v>
      </c>
      <c r="J79" t="n">
        <v>47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47</v>
      </c>
      <c r="R79" t="n">
        <v>45.3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Import AI 457: AI stuxnet; cursed Muon optimizer; and positive alignment</t>
        </is>
      </c>
      <c r="C80" t="inlineStr">
        <is>
          <t>import-ai-457-ai-stuxnet-cursed-muon-optimizer-and-positive-alignment</t>
        </is>
      </c>
      <c r="D80" t="inlineStr">
        <is>
          <t>https://smileaireviewhub.com/import-ai-457-ai-stuxnet-cursed-muon-optimizer-and-positive-alignment/</t>
        </is>
      </c>
      <c r="E80" t="n">
        <v>51.3</v>
      </c>
      <c r="F80" t="inlineStr">
        <is>
          <t>WATCH</t>
        </is>
      </c>
      <c r="G80" t="n">
        <v>881</v>
      </c>
      <c r="H80" t="n">
        <v>18.6</v>
      </c>
      <c r="I80" t="n">
        <v>59.96</v>
      </c>
      <c r="J80" t="n">
        <v>47</v>
      </c>
      <c r="K80" t="inlineStr">
        <is>
          <t>Medium</t>
        </is>
      </c>
      <c r="L80" t="n">
        <v>95</v>
      </c>
      <c r="M80" t="n">
        <v>61</v>
      </c>
      <c r="N80" t="n">
        <v>41</v>
      </c>
      <c r="O80" t="n">
        <v>37</v>
      </c>
      <c r="P80" t="n">
        <v>69.84999999999999</v>
      </c>
      <c r="Q80" t="n">
        <v>47</v>
      </c>
      <c r="R80" t="n">
        <v>45.3</v>
      </c>
      <c r="S80" t="n">
        <v>45</v>
      </c>
      <c r="T80" t="inlineStr">
        <is>
          <t>Balanced topic opportunity</t>
        </is>
      </c>
    </row>
    <row r="81">
      <c r="A81" t="n">
        <v>80</v>
      </c>
      <c r="B81" t="inlineStr">
        <is>
          <t>Import AI 458: Reckoning with the future; and a singularity story</t>
        </is>
      </c>
      <c r="C81" t="inlineStr">
        <is>
          <t>import-ai-458-reckoning-with-the-future-and-a-singularity-story</t>
        </is>
      </c>
      <c r="D81" t="inlineStr">
        <is>
          <t>https://smileaireviewhub.com/import-ai-458-reckoning-with-the-future-and-a-singularity-story/</t>
        </is>
      </c>
      <c r="E81" t="n">
        <v>51.3</v>
      </c>
      <c r="F81" t="inlineStr">
        <is>
          <t>WATCH</t>
        </is>
      </c>
      <c r="G81" t="n">
        <v>881</v>
      </c>
      <c r="H81" t="n">
        <v>18.6</v>
      </c>
      <c r="I81" t="n">
        <v>59.96</v>
      </c>
      <c r="J81" t="n">
        <v>47</v>
      </c>
      <c r="K81" t="inlineStr">
        <is>
          <t>Medium</t>
        </is>
      </c>
      <c r="L81" t="n">
        <v>95</v>
      </c>
      <c r="M81" t="n">
        <v>61</v>
      </c>
      <c r="N81" t="n">
        <v>41</v>
      </c>
      <c r="O81" t="n">
        <v>37</v>
      </c>
      <c r="P81" t="n">
        <v>69.84999999999999</v>
      </c>
      <c r="Q81" t="n">
        <v>47</v>
      </c>
      <c r="R81" t="n">
        <v>45.3</v>
      </c>
      <c r="S81" t="n">
        <v>45</v>
      </c>
      <c r="T81" t="inlineStr">
        <is>
          <t>Balanced topic opportunity</t>
        </is>
      </c>
    </row>
    <row r="82">
      <c r="A82" t="n">
        <v>81</v>
      </c>
      <c r="B82" t="inlineStr">
        <is>
          <t>Import AI 460: Reward hacking society, RSI data from Anthropic; and RL-based quadcopter racing</t>
        </is>
      </c>
      <c r="C82" t="inlineStr">
        <is>
          <t>import-ai-460-reward-hacking-society-rsi-data-from-anthropic-and-rl-based-quadcopter-racing</t>
        </is>
      </c>
      <c r="D82" t="inlineStr">
        <is>
          <t>https://smileaireviewhub.com/import-ai-460-reward-hacking-society-rsi-data-from-anthropic-and-rl-based-quadcopter-racing/</t>
        </is>
      </c>
      <c r="E82" t="n">
        <v>51.3</v>
      </c>
      <c r="F82" t="inlineStr">
        <is>
          <t>WATCH</t>
        </is>
      </c>
      <c r="G82" t="n">
        <v>881</v>
      </c>
      <c r="H82" t="n">
        <v>18.6</v>
      </c>
      <c r="I82" t="n">
        <v>59.96</v>
      </c>
      <c r="J82" t="n">
        <v>47</v>
      </c>
      <c r="K82" t="inlineStr">
        <is>
          <t>Medium</t>
        </is>
      </c>
      <c r="L82" t="n">
        <v>95</v>
      </c>
      <c r="M82" t="n">
        <v>61</v>
      </c>
      <c r="N82" t="n">
        <v>41</v>
      </c>
      <c r="O82" t="n">
        <v>37</v>
      </c>
      <c r="P82" t="n">
        <v>69.84999999999999</v>
      </c>
      <c r="Q82" t="n">
        <v>47</v>
      </c>
      <c r="R82" t="n">
        <v>45.3</v>
      </c>
      <c r="S82" t="n">
        <v>45</v>
      </c>
      <c r="T82" t="inlineStr">
        <is>
          <t>Balanced topic opportunity</t>
        </is>
      </c>
    </row>
    <row r="83">
      <c r="A83" t="n">
        <v>82</v>
      </c>
      <c r="B83" t="inlineStr">
        <is>
          <t>Import AI 461: "Alignment is not on track"; FrontierCode; and synthetic research interns</t>
        </is>
      </c>
      <c r="C83" t="inlineStr">
        <is>
          <t>import-ai-461-alignment-is-not-on-track-frontiercode-and-synthetic-research-interns</t>
        </is>
      </c>
      <c r="D83" t="inlineStr">
        <is>
          <t>https://smileaireviewhub.com/import-ai-461-alignment-is-not-on-track-frontiercode-and-synthetic-research-interns/</t>
        </is>
      </c>
      <c r="E83" t="n">
        <v>51.3</v>
      </c>
      <c r="F83" t="inlineStr">
        <is>
          <t>WATCH</t>
        </is>
      </c>
      <c r="G83" t="n">
        <v>881</v>
      </c>
      <c r="H83" t="n">
        <v>18.6</v>
      </c>
      <c r="I83" t="n">
        <v>59.96</v>
      </c>
      <c r="J83" t="n">
        <v>47</v>
      </c>
      <c r="K83" t="inlineStr">
        <is>
          <t>Medium</t>
        </is>
      </c>
      <c r="L83" t="n">
        <v>95</v>
      </c>
      <c r="M83" t="n">
        <v>61</v>
      </c>
      <c r="N83" t="n">
        <v>41</v>
      </c>
      <c r="O83" t="n">
        <v>37</v>
      </c>
      <c r="P83" t="n">
        <v>69.84999999999999</v>
      </c>
      <c r="Q83" t="n">
        <v>47</v>
      </c>
      <c r="R83" t="n">
        <v>45.3</v>
      </c>
      <c r="S83" t="n">
        <v>45</v>
      </c>
      <c r="T83" t="inlineStr">
        <is>
          <t>Balanced topic opportunity</t>
        </is>
      </c>
    </row>
    <row r="84">
      <c r="A84" t="n">
        <v>83</v>
      </c>
      <c r="B84" t="inlineStr">
        <is>
          <t>ImportAI 449: LLMs training other LLMs; 72B distributed training run; computer vision is harder than generative text</t>
        </is>
      </c>
      <c r="C84" t="inlineStr">
        <is>
          <t>importai-449-llms-training-other-llms-72b-distributed-training-run-computer-vision-is-harder-than-generative-text</t>
        </is>
      </c>
      <c r="D84" t="inlineStr">
        <is>
          <t>https://smileaireviewhub.com/importai-449-llms-training-other-llms-72b-distributed-training-run-computer-vision-is-harder-than-generative-text/</t>
        </is>
      </c>
      <c r="E84" t="n">
        <v>51.3</v>
      </c>
      <c r="F84" t="inlineStr">
        <is>
          <t>WATCH</t>
        </is>
      </c>
      <c r="G84" t="n">
        <v>881</v>
      </c>
      <c r="H84" t="n">
        <v>18.6</v>
      </c>
      <c r="I84" t="n">
        <v>59.96</v>
      </c>
      <c r="J84" t="n">
        <v>47</v>
      </c>
      <c r="K84" t="inlineStr">
        <is>
          <t>Medium</t>
        </is>
      </c>
      <c r="L84" t="n">
        <v>95</v>
      </c>
      <c r="M84" t="n">
        <v>61</v>
      </c>
      <c r="N84" t="n">
        <v>41</v>
      </c>
      <c r="O84" t="n">
        <v>37</v>
      </c>
      <c r="P84" t="n">
        <v>69.84999999999999</v>
      </c>
      <c r="Q84" t="n">
        <v>47</v>
      </c>
      <c r="R84" t="n">
        <v>45.3</v>
      </c>
      <c r="S84" t="n">
        <v>45</v>
      </c>
      <c r="T84" t="inlineStr">
        <is>
          <t>Balanced topic opportunity</t>
        </is>
      </c>
    </row>
    <row r="85">
      <c r="A85" t="n">
        <v>84</v>
      </c>
      <c r="B85" t="inlineStr">
        <is>
          <t>Agentic videos by D-ID</t>
        </is>
      </c>
      <c r="C85" t="inlineStr">
        <is>
          <t>agentic-videos-by-d-id</t>
        </is>
      </c>
      <c r="D85" t="inlineStr">
        <is>
          <t>https://smileaireviewhub.com/agentic-videos-by-d-id/</t>
        </is>
      </c>
      <c r="E85" t="n">
        <v>51.3</v>
      </c>
      <c r="F85" t="inlineStr">
        <is>
          <t>WATCH</t>
        </is>
      </c>
      <c r="G85" t="n">
        <v>881</v>
      </c>
      <c r="H85" t="n">
        <v>18.6</v>
      </c>
      <c r="I85" t="n">
        <v>59.96</v>
      </c>
      <c r="J85" t="n">
        <v>47</v>
      </c>
      <c r="K85" t="inlineStr">
        <is>
          <t>Medium</t>
        </is>
      </c>
      <c r="L85" t="n">
        <v>95</v>
      </c>
      <c r="M85" t="n">
        <v>61</v>
      </c>
      <c r="N85" t="n">
        <v>41</v>
      </c>
      <c r="O85" t="n">
        <v>37</v>
      </c>
      <c r="P85" t="n">
        <v>69.84999999999999</v>
      </c>
      <c r="Q85" t="n">
        <v>47</v>
      </c>
      <c r="R85" t="n">
        <v>45.7</v>
      </c>
      <c r="S85" t="n">
        <v>45</v>
      </c>
      <c r="T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https://smileaireviewhub.com/glm-5-2-inference-is-free-on-hugging-face-for-the-next-6-hours/</t>
        </is>
      </c>
      <c r="E86" t="n">
        <v>51.3</v>
      </c>
      <c r="F86" t="inlineStr">
        <is>
          <t>WATCH</t>
        </is>
      </c>
      <c r="G86" t="n">
        <v>881</v>
      </c>
      <c r="H86" t="n">
        <v>18.6</v>
      </c>
      <c r="I86" t="n">
        <v>59.96</v>
      </c>
      <c r="J86" t="n">
        <v>47</v>
      </c>
      <c r="K86" t="inlineStr">
        <is>
          <t>Medium</t>
        </is>
      </c>
      <c r="L86" t="n">
        <v>95</v>
      </c>
      <c r="M86" t="n">
        <v>61</v>
      </c>
      <c r="N86" t="n">
        <v>41</v>
      </c>
      <c r="O86" t="n">
        <v>37</v>
      </c>
      <c r="P86" t="n">
        <v>69.84999999999999</v>
      </c>
      <c r="Q86" t="n">
        <v>47</v>
      </c>
      <c r="R86" t="n">
        <v>45.7</v>
      </c>
      <c r="S86" t="n">
        <v>45</v>
      </c>
      <c r="T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https://smileaireviewhub.com/glm-5-2-is-above-gpt-5-5-in-aa-briefcase-artificial-analysis-new-agentic-knowledge-work-eval/</t>
        </is>
      </c>
      <c r="E87" t="n">
        <v>51.3</v>
      </c>
      <c r="F87" t="inlineStr">
        <is>
          <t>WATCH</t>
        </is>
      </c>
      <c r="G87" t="n">
        <v>881</v>
      </c>
      <c r="H87" t="n">
        <v>18.6</v>
      </c>
      <c r="I87" t="n">
        <v>59.96</v>
      </c>
      <c r="J87" t="n">
        <v>47</v>
      </c>
      <c r="K87" t="inlineStr">
        <is>
          <t>Medium</t>
        </is>
      </c>
      <c r="L87" t="n">
        <v>95</v>
      </c>
      <c r="M87" t="n">
        <v>61</v>
      </c>
      <c r="N87" t="n">
        <v>41</v>
      </c>
      <c r="O87" t="n">
        <v>37</v>
      </c>
      <c r="P87" t="n">
        <v>69.84999999999999</v>
      </c>
      <c r="Q87" t="n">
        <v>47</v>
      </c>
      <c r="R87" t="n">
        <v>45.7</v>
      </c>
      <c r="S87" t="n">
        <v>45</v>
      </c>
      <c r="T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https://smileaireviewhub.com/i-have-an-old-multi-gpu-node-lying-around-at-work/</t>
        </is>
      </c>
      <c r="E88" t="n">
        <v>51.3</v>
      </c>
      <c r="F88" t="inlineStr">
        <is>
          <t>WATCH</t>
        </is>
      </c>
      <c r="G88" t="n">
        <v>881</v>
      </c>
      <c r="H88" t="n">
        <v>18.6</v>
      </c>
      <c r="I88" t="n">
        <v>59.96</v>
      </c>
      <c r="J88" t="n">
        <v>47</v>
      </c>
      <c r="K88" t="inlineStr">
        <is>
          <t>Medium</t>
        </is>
      </c>
      <c r="L88" t="n">
        <v>95</v>
      </c>
      <c r="M88" t="n">
        <v>61</v>
      </c>
      <c r="N88" t="n">
        <v>41</v>
      </c>
      <c r="O88" t="n">
        <v>37</v>
      </c>
      <c r="P88" t="n">
        <v>69.84999999999999</v>
      </c>
      <c r="Q88" t="n">
        <v>47</v>
      </c>
      <c r="R88" t="n">
        <v>45.7</v>
      </c>
      <c r="S88" t="n">
        <v>45</v>
      </c>
      <c r="T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https://smileaireviewhub.com/on-june-18-1956-a-small-group-of-researchers-met-at-dartmouth-college-and-gave-the-field-its-name-artificial-intelligence/</t>
        </is>
      </c>
      <c r="E89" t="n">
        <v>51.3</v>
      </c>
      <c r="F89" t="inlineStr">
        <is>
          <t>WATCH</t>
        </is>
      </c>
      <c r="G89" t="n">
        <v>881</v>
      </c>
      <c r="H89" t="n">
        <v>18.6</v>
      </c>
      <c r="I89" t="n">
        <v>59.96</v>
      </c>
      <c r="J89" t="n">
        <v>47</v>
      </c>
      <c r="K89" t="inlineStr">
        <is>
          <t>Medium</t>
        </is>
      </c>
      <c r="L89" t="n">
        <v>95</v>
      </c>
      <c r="M89" t="n">
        <v>61</v>
      </c>
      <c r="N89" t="n">
        <v>41</v>
      </c>
      <c r="O89" t="n">
        <v>37</v>
      </c>
      <c r="P89" t="n">
        <v>69.84999999999999</v>
      </c>
      <c r="Q89" t="n">
        <v>47</v>
      </c>
      <c r="R89" t="n">
        <v>45.7</v>
      </c>
      <c r="S89" t="n">
        <v>45</v>
      </c>
      <c r="T89" t="inlineStr">
        <is>
          <t>Balanced topic opportunity</t>
        </is>
      </c>
    </row>
    <row r="90">
      <c r="A90" t="n">
        <v>89</v>
      </c>
      <c r="B90" t="inlineStr">
        <is>
          <t>Labs AI</t>
        </is>
      </c>
      <c r="C90" t="inlineStr">
        <is>
          <t>labs-ai</t>
        </is>
      </c>
      <c r="D90" t="inlineStr">
        <is>
          <t>https://smileaireviewhub.com/labs-ai/</t>
        </is>
      </c>
      <c r="E90" t="n">
        <v>50.3</v>
      </c>
      <c r="F90" t="inlineStr">
        <is>
          <t>WATCH</t>
        </is>
      </c>
      <c r="G90" t="n">
        <v>817</v>
      </c>
      <c r="H90" t="n">
        <v>17.2</v>
      </c>
      <c r="I90" t="n">
        <v>55.45</v>
      </c>
      <c r="J90" t="n">
        <v>55</v>
      </c>
      <c r="K90" t="inlineStr">
        <is>
          <t>Medium</t>
        </is>
      </c>
      <c r="L90" t="n">
        <v>95</v>
      </c>
      <c r="M90" t="n">
        <v>61</v>
      </c>
      <c r="N90" t="n">
        <v>41</v>
      </c>
      <c r="O90" t="n">
        <v>37</v>
      </c>
      <c r="P90" t="n">
        <v>69.84999999999999</v>
      </c>
      <c r="Q90" t="n">
        <v>45</v>
      </c>
      <c r="R90" t="n">
        <v>45.7</v>
      </c>
      <c r="S90" t="n">
        <v>45</v>
      </c>
      <c r="T90" t="inlineStr">
        <is>
          <t>Balanced topic opportunity</t>
        </is>
      </c>
    </row>
    <row r="91">
      <c r="A91" t="n">
        <v>90</v>
      </c>
      <c r="B91" t="inlineStr">
        <is>
          <t>Ploy.ai</t>
        </is>
      </c>
      <c r="C91" t="inlineStr">
        <is>
          <t>ploy-ai</t>
        </is>
      </c>
      <c r="D91" t="inlineStr">
        <is>
          <t>https://smileaireviewhub.com/ploy-ai/</t>
        </is>
      </c>
      <c r="E91" t="n">
        <v>50.3</v>
      </c>
      <c r="F91" t="inlineStr">
        <is>
          <t>WATCH</t>
        </is>
      </c>
      <c r="G91" t="n">
        <v>817</v>
      </c>
      <c r="H91" t="n">
        <v>17.2</v>
      </c>
      <c r="I91" t="n">
        <v>55.45</v>
      </c>
      <c r="J91" t="n">
        <v>55</v>
      </c>
      <c r="K91" t="inlineStr">
        <is>
          <t>Medium</t>
        </is>
      </c>
      <c r="L91" t="n">
        <v>95</v>
      </c>
      <c r="M91" t="n">
        <v>61</v>
      </c>
      <c r="N91" t="n">
        <v>41</v>
      </c>
      <c r="O91" t="n">
        <v>37</v>
      </c>
      <c r="P91" t="n">
        <v>69.84999999999999</v>
      </c>
      <c r="Q91" t="n">
        <v>45</v>
      </c>
      <c r="R91" t="n">
        <v>45.7</v>
      </c>
      <c r="S91" t="n">
        <v>45</v>
      </c>
      <c r="T91" t="inlineStr">
        <is>
          <t>Balanced topic opportunity</t>
        </is>
      </c>
    </row>
    <row r="92">
      <c r="A92" t="n">
        <v>91</v>
      </c>
      <c r="B92" t="inlineStr">
        <is>
          <t>BetterCloud Unveils AI-Native Next Generation SaaS Management Platform to Help Enterprises Govern AI at Scale</t>
        </is>
      </c>
      <c r="C92" t="inlineStr">
        <is>
          <t>bettercloud-unveils-ai-native-next-generation-saas-management-platform-to-help-enterprises-govern-ai-at-scale</t>
        </is>
      </c>
      <c r="D92" t="inlineStr">
        <is>
          <t>https://smileaireviewhub.com/bettercloud-unveils-ai-native-next-generation-saas-management-platform-to-help-enterprises-govern-ai-at-scale/</t>
        </is>
      </c>
      <c r="E92" t="n">
        <v>49.6</v>
      </c>
      <c r="F92" t="inlineStr">
        <is>
          <t>WATCH</t>
        </is>
      </c>
      <c r="G92" t="n">
        <v>982</v>
      </c>
      <c r="H92" t="n">
        <v>18.6</v>
      </c>
      <c r="I92" t="n">
        <v>67.31</v>
      </c>
      <c r="J92" t="n">
        <v>47</v>
      </c>
      <c r="K92" t="inlineStr">
        <is>
          <t>Medium</t>
        </is>
      </c>
      <c r="L92" t="n">
        <v>95</v>
      </c>
      <c r="M92" t="n">
        <v>53</v>
      </c>
      <c r="N92" t="n">
        <v>34</v>
      </c>
      <c r="O92" t="n">
        <v>59</v>
      </c>
      <c r="P92" t="n">
        <v>56.15</v>
      </c>
      <c r="Q92" t="n">
        <v>55</v>
      </c>
      <c r="R92" t="n">
        <v>42.1</v>
      </c>
      <c r="S92" t="n">
        <v>40</v>
      </c>
      <c r="T92" t="inlineStr">
        <is>
          <t>Balanced topic opportunity</t>
        </is>
      </c>
    </row>
    <row r="93">
      <c r="A93" t="n">
        <v>92</v>
      </c>
      <c r="B93" t="inlineStr">
        <is>
          <t>How to Tell a Good Speech Dataset for AI From a Bad One</t>
        </is>
      </c>
      <c r="C93" t="inlineStr">
        <is>
          <t>how-to-tell-a-good-speech-dataset-for-ai-from-a-bad-one</t>
        </is>
      </c>
      <c r="D93" t="inlineStr">
        <is>
          <t>https://smileaireviewhub.com/how-to-tell-a-good-speech-dataset-for-ai-from-a-bad-one/</t>
        </is>
      </c>
      <c r="E93" t="n">
        <v>48.7</v>
      </c>
      <c r="F93" t="inlineStr">
        <is>
          <t>WATCH</t>
        </is>
      </c>
      <c r="G93" t="n">
        <v>905</v>
      </c>
      <c r="H93" t="n">
        <v>16.8</v>
      </c>
      <c r="I93" t="n">
        <v>54.16</v>
      </c>
      <c r="J93" t="n">
        <v>47</v>
      </c>
      <c r="K93" t="inlineStr">
        <is>
          <t>Medium</t>
        </is>
      </c>
      <c r="L93" t="n">
        <v>95</v>
      </c>
      <c r="M93" t="n">
        <v>53</v>
      </c>
      <c r="N93" t="n">
        <v>41</v>
      </c>
      <c r="O93" t="n">
        <v>37</v>
      </c>
      <c r="P93" t="n">
        <v>52.25</v>
      </c>
      <c r="Q93" t="n">
        <v>51</v>
      </c>
      <c r="R93" t="n">
        <v>53.5</v>
      </c>
      <c r="S93" t="n">
        <v>57</v>
      </c>
      <c r="T93" t="inlineStr">
        <is>
          <t>Balanced topic opportunity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https://smileaireviewhub.com/what-ai-app-or-workflow-have-you-built-that-was-truly-useful-for-you/</t>
        </is>
      </c>
      <c r="E94" t="n">
        <v>48.7</v>
      </c>
      <c r="F94" t="inlineStr">
        <is>
          <t>WATCH</t>
        </is>
      </c>
      <c r="G94" t="n">
        <v>905</v>
      </c>
      <c r="H94" t="n">
        <v>16.8</v>
      </c>
      <c r="I94" t="n">
        <v>54.16</v>
      </c>
      <c r="J94" t="n">
        <v>47</v>
      </c>
      <c r="K94" t="inlineStr">
        <is>
          <t>Medium</t>
        </is>
      </c>
      <c r="L94" t="n">
        <v>95</v>
      </c>
      <c r="M94" t="n">
        <v>53</v>
      </c>
      <c r="N94" t="n">
        <v>41</v>
      </c>
      <c r="O94" t="n">
        <v>37</v>
      </c>
      <c r="P94" t="n">
        <v>52.25</v>
      </c>
      <c r="Q94" t="n">
        <v>51</v>
      </c>
      <c r="R94" t="n">
        <v>53.5</v>
      </c>
      <c r="S94" t="n">
        <v>57</v>
      </c>
      <c r="T94" t="inlineStr">
        <is>
          <t>Balanced topic opportunity</t>
        </is>
      </c>
    </row>
    <row r="95">
      <c r="A95" t="n">
        <v>94</v>
      </c>
      <c r="B95" t="inlineStr">
        <is>
          <t>SaaS stocks are rallying on AI optimism. 3 stocks to buy now.</t>
        </is>
      </c>
      <c r="C95" t="inlineStr">
        <is>
          <t>saas-stocks-are-rallying-on-ai-optimism-3-stocks-to-buy-now</t>
        </is>
      </c>
      <c r="D95" t="inlineStr">
        <is>
          <t>https://smileaireviewhub.com/saas-stocks-are-rallying-on-ai-optimism-3-stocks-to-buy-now/</t>
        </is>
      </c>
      <c r="E95" t="n">
        <v>48.5</v>
      </c>
      <c r="F95" t="inlineStr">
        <is>
          <t>WATCH</t>
        </is>
      </c>
      <c r="G95" t="n">
        <v>952</v>
      </c>
      <c r="H95" t="n">
        <v>18.1</v>
      </c>
      <c r="I95" t="n">
        <v>67.66</v>
      </c>
      <c r="J95" t="n">
        <v>47</v>
      </c>
      <c r="K95" t="inlineStr">
        <is>
          <t>Medium</t>
        </is>
      </c>
      <c r="L95" t="n">
        <v>95</v>
      </c>
      <c r="M95" t="n">
        <v>54</v>
      </c>
      <c r="N95" t="n">
        <v>41</v>
      </c>
      <c r="O95" t="n">
        <v>55</v>
      </c>
      <c r="P95" t="n">
        <v>56.4</v>
      </c>
      <c r="Q95" t="n">
        <v>50</v>
      </c>
      <c r="R95" t="n">
        <v>31.7</v>
      </c>
      <c r="S95" t="n">
        <v>24</v>
      </c>
      <c r="T95" t="inlineStr">
        <is>
          <t>SEO potential is weak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https://smileaireviewhub.com/import-ai-453-breaking-ai-agents-mirrorcode-and-ten-views-on-gradual-disempowerment/</t>
        </is>
      </c>
      <c r="E96" t="n">
        <v>47</v>
      </c>
      <c r="F96" t="inlineStr">
        <is>
          <t>WATCH</t>
        </is>
      </c>
      <c r="G96" t="n">
        <v>923</v>
      </c>
      <c r="H96" t="n">
        <v>17.4</v>
      </c>
      <c r="I96" t="n">
        <v>57.59</v>
      </c>
      <c r="J96" t="n">
        <v>47</v>
      </c>
      <c r="K96" t="inlineStr">
        <is>
          <t>Medium</t>
        </is>
      </c>
      <c r="L96" t="n">
        <v>95</v>
      </c>
      <c r="M96" t="n">
        <v>55</v>
      </c>
      <c r="N96" t="n">
        <v>41</v>
      </c>
      <c r="O96" t="n">
        <v>40</v>
      </c>
      <c r="P96" t="n">
        <v>54.05</v>
      </c>
      <c r="Q96" t="n">
        <v>45</v>
      </c>
      <c r="R96" t="n">
        <v>38.8</v>
      </c>
      <c r="S96" t="n">
        <v>35</v>
      </c>
      <c r="T96" t="inlineStr">
        <is>
          <t>SEO potential is weak</t>
        </is>
      </c>
    </row>
    <row r="97">
      <c r="A97" t="n">
        <v>96</v>
      </c>
      <c r="B97" t="inlineStr">
        <is>
          <t>Reco Launches Industry-First AI Agent Security to Tackle Agent Sprawl Across SaaS</t>
        </is>
      </c>
      <c r="C97" t="inlineStr">
        <is>
          <t>reco-launches-industry-first-ai-agent-security-to-tackle-agent-sprawl-across-saas</t>
        </is>
      </c>
      <c r="D97" t="inlineStr">
        <is>
          <t>https://smileaireviewhub.com/reco-launches-industry-first-ai-agent-security-to-tackle-agent-sprawl-across-saas/</t>
        </is>
      </c>
      <c r="E97" t="n">
        <v>44.6</v>
      </c>
      <c r="F97" t="inlineStr">
        <is>
          <t>DELETE</t>
        </is>
      </c>
      <c r="G97" t="n">
        <v>1065</v>
      </c>
      <c r="H97" t="n">
        <v>18</v>
      </c>
      <c r="I97" t="n">
        <v>68.23</v>
      </c>
      <c r="J97" t="n">
        <v>47</v>
      </c>
      <c r="K97" t="inlineStr">
        <is>
          <t>Medium</t>
        </is>
      </c>
      <c r="L97" t="n">
        <v>95</v>
      </c>
      <c r="M97" t="n">
        <v>48</v>
      </c>
      <c r="N97" t="n">
        <v>34</v>
      </c>
      <c r="O97" t="n">
        <v>65</v>
      </c>
      <c r="P97" t="n">
        <v>40.6</v>
      </c>
      <c r="Q97" t="n">
        <v>51</v>
      </c>
      <c r="R97" t="n">
        <v>27.8</v>
      </c>
      <c r="S97" t="n">
        <v>18</v>
      </c>
      <c r="T97" t="inlineStr">
        <is>
          <t>SEO potential is weak</t>
        </is>
      </c>
    </row>
    <row r="98">
      <c r="A98" t="n">
        <v>97</v>
      </c>
      <c r="B98" t="inlineStr">
        <is>
          <t>Hashtag Orange &amp; Autviz AI Agents launch AI Lab for marketing automation</t>
        </is>
      </c>
      <c r="C98" t="inlineStr">
        <is>
          <t>hashtag-orange-autviz-ai-agents-launch-ai-lab-for-marketing-automation</t>
        </is>
      </c>
      <c r="D98" t="inlineStr">
        <is>
          <t>https://smileaireviewhub.com/hashtag-orange-autviz-ai-agents-launch-ai-lab-for-marketing-automation/</t>
        </is>
      </c>
      <c r="E98" t="n">
        <v>43.4</v>
      </c>
      <c r="F98" t="inlineStr">
        <is>
          <t>DELETE</t>
        </is>
      </c>
      <c r="G98" t="n">
        <v>1035</v>
      </c>
      <c r="H98" t="n">
        <v>18.3</v>
      </c>
      <c r="I98" t="n">
        <v>54.64</v>
      </c>
      <c r="J98" t="n">
        <v>47</v>
      </c>
      <c r="K98" t="inlineStr">
        <is>
          <t>Medium</t>
        </is>
      </c>
      <c r="L98" t="n">
        <v>95</v>
      </c>
      <c r="M98" t="n">
        <v>43</v>
      </c>
      <c r="N98" t="n">
        <v>21</v>
      </c>
      <c r="O98" t="n">
        <v>52</v>
      </c>
      <c r="P98" t="n">
        <v>53.65</v>
      </c>
      <c r="Q98" t="n">
        <v>55</v>
      </c>
      <c r="R98" t="n">
        <v>39.5</v>
      </c>
      <c r="S98" t="n">
        <v>36</v>
      </c>
      <c r="T98" t="inlineStr">
        <is>
          <t>Conversion or revenue potential is low</t>
        </is>
      </c>
    </row>
    <row r="99">
      <c r="A99" t="n">
        <v>98</v>
      </c>
      <c r="B99" t="inlineStr">
        <is>
          <t>Apple unveils AI frameworks and agentic coding tools in Xcode 27</t>
        </is>
      </c>
      <c r="C99" t="inlineStr">
        <is>
          <t>apple-unveils-ai-frameworks-and-agentic-coding-tools-in-xcode-27</t>
        </is>
      </c>
      <c r="D99" t="inlineStr">
        <is>
          <t>https://smileaireviewhub.com/apple-unveils-ai-frameworks-and-agentic-coding-tools-in-xcode-27/</t>
        </is>
      </c>
      <c r="E99" t="n">
        <v>38.6</v>
      </c>
      <c r="F99" t="inlineStr">
        <is>
          <t>DELETE</t>
        </is>
      </c>
      <c r="G99" t="n">
        <v>845</v>
      </c>
      <c r="H99" t="n">
        <v>13.5</v>
      </c>
      <c r="I99" t="n">
        <v>42.75</v>
      </c>
      <c r="J99" t="n">
        <v>59</v>
      </c>
      <c r="K99" t="inlineStr">
        <is>
          <t>Medium</t>
        </is>
      </c>
      <c r="L99" t="n">
        <v>95</v>
      </c>
      <c r="M99" t="n">
        <v>41</v>
      </c>
      <c r="N99" t="n">
        <v>29</v>
      </c>
      <c r="O99" t="n">
        <v>49</v>
      </c>
      <c r="P99" t="n">
        <v>38.85</v>
      </c>
      <c r="Q99" t="n">
        <v>46</v>
      </c>
      <c r="R99" t="n">
        <v>31.7</v>
      </c>
      <c r="S99" t="n">
        <v>24</v>
      </c>
      <c r="T99" t="inlineStr">
        <is>
          <t>Conversion or revenue potential is low, SEO potential is weak</t>
        </is>
      </c>
    </row>
    <row r="100">
      <c r="A100" t="n">
        <v>99</v>
      </c>
      <c r="B100" t="inlineStr">
        <is>
          <t>Launch HN: Adam (YC W25) – Open-Source AI CAD</t>
        </is>
      </c>
      <c r="C100" t="inlineStr">
        <is>
          <t>launch-hn-adam-yc-w25-open-source-ai-cad</t>
        </is>
      </c>
      <c r="D100" t="inlineStr">
        <is>
          <t>https://smileaireviewhub.com/launch-hn-adam-yc-w25-open-source-ai-cad/</t>
        </is>
      </c>
      <c r="E100" t="n">
        <v>37.5</v>
      </c>
      <c r="F100" t="inlineStr">
        <is>
          <t>DELETE</t>
        </is>
      </c>
      <c r="G100" t="n">
        <v>1176</v>
      </c>
      <c r="H100" t="n">
        <v>19.7</v>
      </c>
      <c r="I100" t="n">
        <v>47.09</v>
      </c>
      <c r="J100" t="n">
        <v>47</v>
      </c>
      <c r="K100" t="inlineStr">
        <is>
          <t>Medium</t>
        </is>
      </c>
      <c r="L100" t="n">
        <v>95</v>
      </c>
      <c r="M100" t="n">
        <v>36</v>
      </c>
      <c r="N100" t="n">
        <v>16</v>
      </c>
      <c r="O100" t="n">
        <v>37</v>
      </c>
      <c r="P100" t="n">
        <v>51.9</v>
      </c>
      <c r="Q100" t="n">
        <v>54</v>
      </c>
      <c r="R100" t="n">
        <v>34.3</v>
      </c>
      <c r="S100" t="n">
        <v>20</v>
      </c>
      <c r="T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https://smileaireviewhub.com/clipper-ship-marketing-launches-multicasting-for-ai-multi-channel-visibility/</t>
        </is>
      </c>
      <c r="E101" t="n">
        <v>31.3</v>
      </c>
      <c r="F101" t="inlineStr">
        <is>
          <t>DELETE</t>
        </is>
      </c>
      <c r="G101" t="n">
        <v>864</v>
      </c>
      <c r="H101" t="n">
        <v>12.5</v>
      </c>
      <c r="I101" t="n">
        <v>29.88</v>
      </c>
      <c r="J101" t="n">
        <v>47</v>
      </c>
      <c r="K101" t="inlineStr">
        <is>
          <t>Slow</t>
        </is>
      </c>
      <c r="L101" t="n">
        <v>95</v>
      </c>
      <c r="M101" t="n">
        <v>29</v>
      </c>
      <c r="N101" t="n">
        <v>16</v>
      </c>
      <c r="O101" t="n">
        <v>37</v>
      </c>
      <c r="P101" t="n">
        <v>35.85</v>
      </c>
      <c r="Q101" t="n">
        <v>44</v>
      </c>
      <c r="R101" t="n">
        <v>22.6</v>
      </c>
      <c r="S101" t="n">
        <v>10</v>
      </c>
      <c r="T101" t="inlineStr">
        <is>
          <t>Conversion or revenue potential is low, SEO potential is weak</t>
        </is>
      </c>
    </row>
  </sheetData>
  <autoFilter ref="A1:T10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7</v>
      </c>
      <c r="B3" t="inlineStr">
        <is>
          <t>zvec Review 2026</t>
        </is>
      </c>
      <c r="C3" t="inlineStr">
        <is>
          <t>zvec-review-2026</t>
        </is>
      </c>
      <c r="D3" t="inlineStr">
        <is>
          <t>https://smileaireviewhub.com/zvec-review-2026/</t>
        </is>
      </c>
      <c r="E3" t="n">
        <v>64.8</v>
      </c>
      <c r="F3" t="inlineStr">
        <is>
          <t>WRITE THIS WEEK</t>
        </is>
      </c>
      <c r="G3" t="n">
        <v>1315</v>
      </c>
      <c r="H3" t="n">
        <v>30.6</v>
      </c>
      <c r="I3" t="n">
        <v>129.1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62</v>
      </c>
      <c r="R3" t="n">
        <v>61</v>
      </c>
      <c r="S3" t="n">
        <v>61</v>
      </c>
      <c r="T3" t="inlineStr">
        <is>
          <t>High buyer intent, Video-friendly topic</t>
        </is>
      </c>
    </row>
    <row r="4">
      <c r="A4" t="n">
        <v>8</v>
      </c>
      <c r="B4" t="inlineStr">
        <is>
          <t>GLM-5 Review 2026</t>
        </is>
      </c>
      <c r="C4" t="inlineStr">
        <is>
          <t>glm-5-review-2026</t>
        </is>
      </c>
      <c r="D4" t="inlineStr">
        <is>
          <t>https://smileaireviewhub.com/glm-5-review-2026/</t>
        </is>
      </c>
      <c r="E4" t="n">
        <v>64.8</v>
      </c>
      <c r="F4" t="inlineStr">
        <is>
          <t>WRITE THIS WEEK</t>
        </is>
      </c>
      <c r="G4" t="n">
        <v>1301</v>
      </c>
      <c r="H4" t="n">
        <v>30.3</v>
      </c>
      <c r="I4" t="n">
        <v>127.84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62</v>
      </c>
      <c r="R4" t="n">
        <v>61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9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https://smileaireviewhub.com/ltx-2-review-2026/</t>
        </is>
      </c>
      <c r="E6" t="n">
        <v>64.59999999999999</v>
      </c>
      <c r="F6" t="inlineStr">
        <is>
          <t>WRITE THIS WEEK</t>
        </is>
      </c>
      <c r="G6" t="n">
        <v>1237</v>
      </c>
      <c r="H6" t="n">
        <v>28.8</v>
      </c>
      <c r="I6" t="n">
        <v>121.51</v>
      </c>
      <c r="J6" t="n">
        <v>37</v>
      </c>
      <c r="K6" t="inlineStr">
        <is>
          <t>Fast</t>
        </is>
      </c>
      <c r="L6" t="n">
        <v>95</v>
      </c>
      <c r="M6" t="n">
        <v>72</v>
      </c>
      <c r="N6" t="n">
        <v>58</v>
      </c>
      <c r="O6" t="n">
        <v>52</v>
      </c>
      <c r="P6" t="n">
        <v>80.59999999999999</v>
      </c>
      <c r="Q6" t="n">
        <v>61</v>
      </c>
      <c r="R6" t="n">
        <v>59.6</v>
      </c>
      <c r="S6" t="n">
        <v>61</v>
      </c>
      <c r="T6" t="inlineStr">
        <is>
          <t>High buyer intent, Video-friendly topic</t>
        </is>
      </c>
    </row>
    <row r="7">
      <c r="A7" t="n">
        <v>4</v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https://smileaireviewhub.com/best-automation-software/</t>
        </is>
      </c>
      <c r="E7" t="n">
        <v>66.7</v>
      </c>
      <c r="F7" t="inlineStr">
        <is>
          <t>WRITE THIS WEEK</t>
        </is>
      </c>
      <c r="G7" t="n">
        <v>1090</v>
      </c>
      <c r="H7" t="n">
        <v>24.3</v>
      </c>
      <c r="I7" t="n">
        <v>121.38</v>
      </c>
      <c r="J7" t="n">
        <v>59</v>
      </c>
      <c r="K7" t="inlineStr">
        <is>
          <t>Medium</t>
        </is>
      </c>
      <c r="L7" t="n">
        <v>95</v>
      </c>
      <c r="M7" t="n">
        <v>76</v>
      </c>
      <c r="N7" t="n">
        <v>71</v>
      </c>
      <c r="O7" t="n">
        <v>64</v>
      </c>
      <c r="P7" t="n">
        <v>67.30000000000001</v>
      </c>
      <c r="Q7" t="n">
        <v>60</v>
      </c>
      <c r="R7" t="n">
        <v>69.7</v>
      </c>
      <c r="S7" t="n">
        <v>77</v>
      </c>
      <c r="T7" t="inlineStr">
        <is>
          <t>High buyer intent, Solid affiliate value</t>
        </is>
      </c>
    </row>
    <row r="8">
      <c r="A8" t="n">
        <v>2</v>
      </c>
      <c r="B8" t="inlineStr">
        <is>
          <t>RNNs vs Transformers vs SSMs: where should AI memory live for continual learning?</t>
        </is>
      </c>
      <c r="C8" t="inlineStr">
        <is>
          <t>rnns-vs-transformers-vs-ssms-where-should-ai-memory-live-for-continual-learning</t>
        </is>
      </c>
      <c r="D8" t="inlineStr">
        <is>
          <t>https://smileaireviewhub.com/rnns-vs-transformers-vs-ssms-where-should-ai-memory-live-for-continual-learning/</t>
        </is>
      </c>
      <c r="E8" t="n">
        <v>69.8</v>
      </c>
      <c r="F8" t="inlineStr">
        <is>
          <t>WRITE THIS WEEK</t>
        </is>
      </c>
      <c r="G8" t="n">
        <v>1005</v>
      </c>
      <c r="H8" t="n">
        <v>24.5</v>
      </c>
      <c r="I8" t="n">
        <v>121.33</v>
      </c>
      <c r="J8" t="n">
        <v>37</v>
      </c>
      <c r="K8" t="inlineStr">
        <is>
          <t>Medium</t>
        </is>
      </c>
      <c r="L8" t="n">
        <v>95</v>
      </c>
      <c r="M8" t="n">
        <v>80</v>
      </c>
      <c r="N8" t="n">
        <v>74</v>
      </c>
      <c r="O8" t="n">
        <v>59</v>
      </c>
      <c r="P8" t="n">
        <v>83.90000000000001</v>
      </c>
      <c r="Q8" t="n">
        <v>56</v>
      </c>
      <c r="R8" t="n">
        <v>56.1</v>
      </c>
      <c r="S8" t="n">
        <v>61</v>
      </c>
      <c r="T8" t="inlineStr">
        <is>
          <t>High buyer intent, Solid affiliate value</t>
        </is>
      </c>
    </row>
    <row r="9">
      <c r="A9" t="n">
        <v>11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inlineStr">
        <is>
          <t>https://smileaireviewhub.com/awesome-artificial-intelligence-review-2026/</t>
        </is>
      </c>
      <c r="E9" t="n">
        <v>64.40000000000001</v>
      </c>
      <c r="F9" t="inlineStr">
        <is>
          <t>WRITE THIS WEEK</t>
        </is>
      </c>
      <c r="G9" t="n">
        <v>1216</v>
      </c>
      <c r="H9" t="n">
        <v>28.3</v>
      </c>
      <c r="I9" t="n">
        <v>119.4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60</v>
      </c>
      <c r="R9" t="n">
        <v>59.6</v>
      </c>
      <c r="S9" t="n">
        <v>61</v>
      </c>
      <c r="T9" t="inlineStr">
        <is>
          <t>High buyer intent, Video-friendly topic</t>
        </is>
      </c>
    </row>
    <row r="10">
      <c r="A10" t="n">
        <v>5</v>
      </c>
      <c r="B10" t="inlineStr">
        <is>
          <t>affordable ai app builder platform</t>
        </is>
      </c>
      <c r="C10" t="inlineStr">
        <is>
          <t>affordable-ai-app-builder-platform</t>
        </is>
      </c>
      <c r="D10" t="inlineStr">
        <is>
          <t>https://smileaireviewhub.com/affordable-ai-app-builder-platform/</t>
        </is>
      </c>
      <c r="E10" t="n">
        <v>66.09999999999999</v>
      </c>
      <c r="F10" t="inlineStr">
        <is>
          <t>WRITE THIS WEEK</t>
        </is>
      </c>
      <c r="G10" t="n">
        <v>1162</v>
      </c>
      <c r="H10" t="n">
        <v>26.8</v>
      </c>
      <c r="I10" t="n">
        <v>117.03</v>
      </c>
      <c r="J10" t="n">
        <v>47</v>
      </c>
      <c r="K10" t="inlineStr">
        <is>
          <t>Medium</t>
        </is>
      </c>
      <c r="L10" t="n">
        <v>95</v>
      </c>
      <c r="M10" t="n">
        <v>77</v>
      </c>
      <c r="N10" t="n">
        <v>59</v>
      </c>
      <c r="O10" t="n">
        <v>56</v>
      </c>
      <c r="P10" t="n">
        <v>73.84999999999999</v>
      </c>
      <c r="Q10" t="n">
        <v>63</v>
      </c>
      <c r="R10" t="n">
        <v>69.3</v>
      </c>
      <c r="S10" t="n">
        <v>77</v>
      </c>
      <c r="T10" t="inlineStr">
        <is>
          <t>High buyer intent, Video-friendly topic</t>
        </is>
      </c>
    </row>
    <row r="11">
      <c r="A11" t="n">
        <v>6</v>
      </c>
      <c r="B11" t="inlineStr">
        <is>
          <t>affordable ai assistant platform</t>
        </is>
      </c>
      <c r="C11" t="inlineStr">
        <is>
          <t>affordable-ai-assistant-platform</t>
        </is>
      </c>
      <c r="D11" t="inlineStr">
        <is>
          <t>https://smileaireviewhub.com/affordable-ai-assistant-platform/</t>
        </is>
      </c>
      <c r="E11" t="n">
        <v>66.09999999999999</v>
      </c>
      <c r="F11" t="inlineStr">
        <is>
          <t>WRITE THIS WEEK</t>
        </is>
      </c>
      <c r="G11" t="n">
        <v>1162</v>
      </c>
      <c r="H11" t="n">
        <v>26.8</v>
      </c>
      <c r="I11" t="n">
        <v>117.03</v>
      </c>
      <c r="J11" t="n">
        <v>47</v>
      </c>
      <c r="K11" t="inlineStr">
        <is>
          <t>Medium</t>
        </is>
      </c>
      <c r="L11" t="n">
        <v>95</v>
      </c>
      <c r="M11" t="n">
        <v>77</v>
      </c>
      <c r="N11" t="n">
        <v>59</v>
      </c>
      <c r="O11" t="n">
        <v>56</v>
      </c>
      <c r="P11" t="n">
        <v>73.84999999999999</v>
      </c>
      <c r="Q11" t="n">
        <v>63</v>
      </c>
      <c r="R11" t="n">
        <v>69.3</v>
      </c>
      <c r="S11" t="n">
        <v>77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7</v>
      </c>
      <c r="B3" t="inlineStr">
        <is>
          <t>zvec Review 2026</t>
        </is>
      </c>
      <c r="C3" t="inlineStr">
        <is>
          <t>zvec-review-2026</t>
        </is>
      </c>
      <c r="D3" t="inlineStr">
        <is>
          <t>https://smileaireviewhub.com/zvec-review-2026/</t>
        </is>
      </c>
      <c r="E3" t="n">
        <v>64.8</v>
      </c>
      <c r="F3" t="inlineStr">
        <is>
          <t>WRITE THIS WEEK</t>
        </is>
      </c>
      <c r="G3" t="n">
        <v>1315</v>
      </c>
      <c r="H3" t="n">
        <v>30.6</v>
      </c>
      <c r="I3" t="n">
        <v>129.1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62</v>
      </c>
      <c r="R3" t="n">
        <v>61</v>
      </c>
      <c r="S3" t="n">
        <v>61</v>
      </c>
      <c r="T3" t="inlineStr">
        <is>
          <t>High buyer intent, Video-friendly topic</t>
        </is>
      </c>
    </row>
    <row r="4">
      <c r="A4" t="n">
        <v>8</v>
      </c>
      <c r="B4" t="inlineStr">
        <is>
          <t>GLM-5 Review 2026</t>
        </is>
      </c>
      <c r="C4" t="inlineStr">
        <is>
          <t>glm-5-review-2026</t>
        </is>
      </c>
      <c r="D4" t="inlineStr">
        <is>
          <t>https://smileaireviewhub.com/glm-5-review-2026/</t>
        </is>
      </c>
      <c r="E4" t="n">
        <v>64.8</v>
      </c>
      <c r="F4" t="inlineStr">
        <is>
          <t>WRITE THIS WEEK</t>
        </is>
      </c>
      <c r="G4" t="n">
        <v>1301</v>
      </c>
      <c r="H4" t="n">
        <v>30.3</v>
      </c>
      <c r="I4" t="n">
        <v>127.84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62</v>
      </c>
      <c r="R4" t="n">
        <v>61</v>
      </c>
      <c r="S4" t="n">
        <v>61</v>
      </c>
      <c r="T4" t="inlineStr">
        <is>
          <t>High buyer intent, Video-friendly topic</t>
        </is>
      </c>
    </row>
    <row r="5">
      <c r="A5" t="n">
        <v>9</v>
      </c>
      <c r="B5" t="inlineStr">
        <is>
          <t>LTX-2 Review 2026</t>
        </is>
      </c>
      <c r="C5" t="inlineStr">
        <is>
          <t>ltx-2-review-2026</t>
        </is>
      </c>
      <c r="D5" t="inlineStr">
        <is>
          <t>https://smileaireviewhub.com/ltx-2-review-2026/</t>
        </is>
      </c>
      <c r="E5" t="n">
        <v>64.59999999999999</v>
      </c>
      <c r="F5" t="inlineStr">
        <is>
          <t>WRITE THIS WEEK</t>
        </is>
      </c>
      <c r="G5" t="n">
        <v>1237</v>
      </c>
      <c r="H5" t="n">
        <v>28.8</v>
      </c>
      <c r="I5" t="n">
        <v>121.51</v>
      </c>
      <c r="J5" t="n">
        <v>37</v>
      </c>
      <c r="K5" t="inlineStr">
        <is>
          <t>Fast</t>
        </is>
      </c>
      <c r="L5" t="n">
        <v>95</v>
      </c>
      <c r="M5" t="n">
        <v>72</v>
      </c>
      <c r="N5" t="n">
        <v>58</v>
      </c>
      <c r="O5" t="n">
        <v>52</v>
      </c>
      <c r="P5" t="n">
        <v>80.59999999999999</v>
      </c>
      <c r="Q5" t="n">
        <v>61</v>
      </c>
      <c r="R5" t="n">
        <v>59.6</v>
      </c>
      <c r="S5" t="n">
        <v>61</v>
      </c>
      <c r="T5" t="inlineStr">
        <is>
          <t>High buyer intent, Video-friendly topic</t>
        </is>
      </c>
    </row>
    <row r="6">
      <c r="A6" t="n">
        <v>3</v>
      </c>
      <c r="B6" t="inlineStr">
        <is>
          <t>affordable automation platform</t>
        </is>
      </c>
      <c r="C6" t="inlineStr">
        <is>
          <t>affordable-automation-platform</t>
        </is>
      </c>
      <c r="D6" t="inlineStr">
        <is>
          <t>https://smileaireviewhub.com/affordable-automation-platform/</t>
        </is>
      </c>
      <c r="E6" t="n">
        <v>66.90000000000001</v>
      </c>
      <c r="F6" t="inlineStr">
        <is>
          <t>WRITE THIS WEEK</t>
        </is>
      </c>
      <c r="G6" t="n">
        <v>1221</v>
      </c>
      <c r="H6" t="n">
        <v>28.3</v>
      </c>
      <c r="I6" t="n">
        <v>126</v>
      </c>
      <c r="J6" t="n">
        <v>47</v>
      </c>
      <c r="K6" t="inlineStr">
        <is>
          <t>Medium</t>
        </is>
      </c>
      <c r="L6" t="n">
        <v>95</v>
      </c>
      <c r="M6" t="n">
        <v>78</v>
      </c>
      <c r="N6" t="n">
        <v>59</v>
      </c>
      <c r="O6" t="n">
        <v>59</v>
      </c>
      <c r="P6" t="n">
        <v>74.09999999999999</v>
      </c>
      <c r="Q6" t="n">
        <v>64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11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https://smileaireviewhub.com/awesome-artificial-intelligence-review-2026/</t>
        </is>
      </c>
      <c r="E7" t="n">
        <v>64.40000000000001</v>
      </c>
      <c r="F7" t="inlineStr">
        <is>
          <t>WRITE THIS WEEK</t>
        </is>
      </c>
      <c r="G7" t="n">
        <v>1216</v>
      </c>
      <c r="H7" t="n">
        <v>28.3</v>
      </c>
      <c r="I7" t="n">
        <v>119.4</v>
      </c>
      <c r="J7" t="n">
        <v>37</v>
      </c>
      <c r="K7" t="inlineStr">
        <is>
          <t>Fast</t>
        </is>
      </c>
      <c r="L7" t="n">
        <v>95</v>
      </c>
      <c r="M7" t="n">
        <v>72</v>
      </c>
      <c r="N7" t="n">
        <v>58</v>
      </c>
      <c r="O7" t="n">
        <v>52</v>
      </c>
      <c r="P7" t="n">
        <v>80.59999999999999</v>
      </c>
      <c r="Q7" t="n">
        <v>60</v>
      </c>
      <c r="R7" t="n">
        <v>59.6</v>
      </c>
      <c r="S7" t="n">
        <v>61</v>
      </c>
      <c r="T7" t="inlineStr">
        <is>
          <t>High buyer intent, Video-friendly topic</t>
        </is>
      </c>
    </row>
    <row r="8">
      <c r="A8" t="n">
        <v>20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https://smileaireviewhub.com/affordable-ai-coding-platform/</t>
        </is>
      </c>
      <c r="E8" t="n">
        <v>61.3</v>
      </c>
      <c r="F8" t="inlineStr">
        <is>
          <t>WATCH</t>
        </is>
      </c>
      <c r="G8" t="n">
        <v>1192</v>
      </c>
      <c r="H8" t="n">
        <v>26.9</v>
      </c>
      <c r="I8" t="n">
        <v>107.6</v>
      </c>
      <c r="J8" t="n">
        <v>47</v>
      </c>
      <c r="K8" t="inlineStr">
        <is>
          <t>Medium</t>
        </is>
      </c>
      <c r="L8" t="n">
        <v>95</v>
      </c>
      <c r="M8" t="n">
        <v>73</v>
      </c>
      <c r="N8" t="n">
        <v>54</v>
      </c>
      <c r="O8" t="n">
        <v>49</v>
      </c>
      <c r="P8" t="n">
        <v>72.84999999999999</v>
      </c>
      <c r="Q8" t="n">
        <v>59</v>
      </c>
      <c r="R8" t="n">
        <v>58.9</v>
      </c>
      <c r="S8" t="n">
        <v>61</v>
      </c>
      <c r="T8" t="inlineStr">
        <is>
          <t>High buyer intent, Video-friendly topic</t>
        </is>
      </c>
    </row>
    <row r="9">
      <c r="A9" t="n">
        <v>21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https://smileaireviewhub.com/affordable-ai-seo-platform/</t>
        </is>
      </c>
      <c r="E9" t="n">
        <v>61.3</v>
      </c>
      <c r="F9" t="inlineStr">
        <is>
          <t>WATCH</t>
        </is>
      </c>
      <c r="G9" t="n">
        <v>1192</v>
      </c>
      <c r="H9" t="n">
        <v>26.9</v>
      </c>
      <c r="I9" t="n">
        <v>107.6</v>
      </c>
      <c r="J9" t="n">
        <v>47</v>
      </c>
      <c r="K9" t="inlineStr">
        <is>
          <t>Medium</t>
        </is>
      </c>
      <c r="L9" t="n">
        <v>95</v>
      </c>
      <c r="M9" t="n">
        <v>73</v>
      </c>
      <c r="N9" t="n">
        <v>54</v>
      </c>
      <c r="O9" t="n">
        <v>49</v>
      </c>
      <c r="P9" t="n">
        <v>72.84999999999999</v>
      </c>
      <c r="Q9" t="n">
        <v>59</v>
      </c>
      <c r="R9" t="n">
        <v>58.9</v>
      </c>
      <c r="S9" t="n">
        <v>61</v>
      </c>
      <c r="T9" t="inlineStr">
        <is>
          <t>High buyer intent, Video-friendly topic</t>
        </is>
      </c>
    </row>
    <row r="10">
      <c r="A10" t="n">
        <v>22</v>
      </c>
      <c r="B10" t="inlineStr">
        <is>
          <t>affordable ai productivity platform</t>
        </is>
      </c>
      <c r="C10" t="inlineStr">
        <is>
          <t>affordable-ai-productivity-platform</t>
        </is>
      </c>
      <c r="D10" t="inlineStr">
        <is>
          <t>https://smileaireviewhub.com/affordable-ai-productivity-platform/</t>
        </is>
      </c>
      <c r="E10" t="n">
        <v>61.3</v>
      </c>
      <c r="F10" t="inlineStr">
        <is>
          <t>WATCH</t>
        </is>
      </c>
      <c r="G10" t="n">
        <v>1192</v>
      </c>
      <c r="H10" t="n">
        <v>26.9</v>
      </c>
      <c r="I10" t="n">
        <v>107.6</v>
      </c>
      <c r="J10" t="n">
        <v>47</v>
      </c>
      <c r="K10" t="inlineStr">
        <is>
          <t>Medium</t>
        </is>
      </c>
      <c r="L10" t="n">
        <v>95</v>
      </c>
      <c r="M10" t="n">
        <v>73</v>
      </c>
      <c r="N10" t="n">
        <v>54</v>
      </c>
      <c r="O10" t="n">
        <v>49</v>
      </c>
      <c r="P10" t="n">
        <v>72.84999999999999</v>
      </c>
      <c r="Q10" t="n">
        <v>59</v>
      </c>
      <c r="R10" t="n">
        <v>58.9</v>
      </c>
      <c r="S10" t="n">
        <v>61</v>
      </c>
      <c r="T10" t="inlineStr">
        <is>
          <t>High buyer intent, Video-friendly topic</t>
        </is>
      </c>
    </row>
    <row r="11">
      <c r="A11" t="n">
        <v>23</v>
      </c>
      <c r="B11" t="inlineStr">
        <is>
          <t>affordable productivity platform</t>
        </is>
      </c>
      <c r="C11" t="inlineStr">
        <is>
          <t>affordable-productivity-platform</t>
        </is>
      </c>
      <c r="D11" t="inlineStr">
        <is>
          <t>https://smileaireviewhub.com/affordable-productivity-platform/</t>
        </is>
      </c>
      <c r="E11" t="n">
        <v>61.3</v>
      </c>
      <c r="F11" t="inlineStr">
        <is>
          <t>WATCH</t>
        </is>
      </c>
      <c r="G11" t="n">
        <v>1192</v>
      </c>
      <c r="H11" t="n">
        <v>26.9</v>
      </c>
      <c r="I11" t="n">
        <v>107.6</v>
      </c>
      <c r="J11" t="n">
        <v>47</v>
      </c>
      <c r="K11" t="inlineStr">
        <is>
          <t>Medium</t>
        </is>
      </c>
      <c r="L11" t="n">
        <v>95</v>
      </c>
      <c r="M11" t="n">
        <v>73</v>
      </c>
      <c r="N11" t="n">
        <v>54</v>
      </c>
      <c r="O11" t="n">
        <v>49</v>
      </c>
      <c r="P11" t="n">
        <v>72.84999999999999</v>
      </c>
      <c r="Q11" t="n">
        <v>59</v>
      </c>
      <c r="R11" t="n">
        <v>58.9</v>
      </c>
      <c r="S11" t="n">
        <v>61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kilocode-review-2026</t>
        </is>
      </c>
      <c r="B2" t="inlineStr">
        <is>
          <t>kilocode Review 2026</t>
        </is>
      </c>
      <c r="C2" t="inlineStr">
        <is>
          <t>Optional video</t>
        </is>
      </c>
      <c r="D2" t="n">
        <v>0</v>
      </c>
      <c r="E2" t="n">
        <v>180.37</v>
      </c>
    </row>
    <row r="3">
      <c r="A3" t="inlineStr">
        <is>
          <t>zvec-review-2026</t>
        </is>
      </c>
      <c r="B3" t="inlineStr">
        <is>
          <t>zvec Review 2026</t>
        </is>
      </c>
      <c r="C3" t="inlineStr">
        <is>
          <t>Optional video</t>
        </is>
      </c>
      <c r="D3" t="n">
        <v>0</v>
      </c>
      <c r="E3" t="n">
        <v>129.1</v>
      </c>
    </row>
    <row r="4">
      <c r="A4" t="inlineStr">
        <is>
          <t>glm-5-review-2026</t>
        </is>
      </c>
      <c r="B4" t="inlineStr">
        <is>
          <t>GLM-5 Review 2026</t>
        </is>
      </c>
      <c r="C4" t="inlineStr">
        <is>
          <t>Optional video</t>
        </is>
      </c>
      <c r="D4" t="n">
        <v>0</v>
      </c>
      <c r="E4" t="n">
        <v>127.84</v>
      </c>
    </row>
    <row r="5">
      <c r="A5" t="inlineStr">
        <is>
          <t>affordable-automation-platform</t>
        </is>
      </c>
      <c r="B5" t="inlineStr">
        <is>
          <t>affordable automation platform</t>
        </is>
      </c>
      <c r="C5" t="inlineStr">
        <is>
          <t>Optional video</t>
        </is>
      </c>
      <c r="D5" t="n">
        <v>0</v>
      </c>
      <c r="E5" t="n">
        <v>126</v>
      </c>
    </row>
    <row r="6">
      <c r="A6" t="inlineStr">
        <is>
          <t>ltx-2-review-2026</t>
        </is>
      </c>
      <c r="B6" t="inlineStr">
        <is>
          <t>LTX-2 Review 2026</t>
        </is>
      </c>
      <c r="C6" t="inlineStr">
        <is>
          <t>Optional video</t>
        </is>
      </c>
      <c r="D6" t="n">
        <v>0</v>
      </c>
      <c r="E6" t="n">
        <v>121.51</v>
      </c>
    </row>
    <row r="7">
      <c r="A7" t="inlineStr">
        <is>
          <t>best-automation-software</t>
        </is>
      </c>
      <c r="B7" t="inlineStr">
        <is>
          <t>best automation software</t>
        </is>
      </c>
      <c r="C7" t="inlineStr">
        <is>
          <t>Optional video</t>
        </is>
      </c>
      <c r="D7" t="n">
        <v>0</v>
      </c>
      <c r="E7" t="n">
        <v>121.38</v>
      </c>
    </row>
    <row r="8">
      <c r="A8" t="inlineStr">
        <is>
          <t>rnns-vs-transformers-vs-ssms-where-should-ai-memory-live-for-continual-learning</t>
        </is>
      </c>
      <c r="B8" t="inlineStr">
        <is>
          <t>RNNs vs Transformers vs SSMs: where should AI memory live for continual learning?</t>
        </is>
      </c>
      <c r="C8" t="inlineStr">
        <is>
          <t>Optional video</t>
        </is>
      </c>
      <c r="D8" t="n">
        <v>0</v>
      </c>
      <c r="E8" t="n">
        <v>121.33</v>
      </c>
    </row>
    <row r="9">
      <c r="A9" t="inlineStr">
        <is>
          <t>awesome-artificial-intelligence-review-2026</t>
        </is>
      </c>
      <c r="B9" t="inlineStr">
        <is>
          <t>awesome-artificial-intelligence Review 2026</t>
        </is>
      </c>
      <c r="C9" t="inlineStr">
        <is>
          <t>Optional video</t>
        </is>
      </c>
      <c r="D9" t="n">
        <v>0</v>
      </c>
      <c r="E9" t="n">
        <v>119.4</v>
      </c>
    </row>
    <row r="10">
      <c r="A10" t="inlineStr">
        <is>
          <t>affordable-ai-app-builder-platform</t>
        </is>
      </c>
      <c r="B10" t="inlineStr">
        <is>
          <t>affordable ai app builder platform</t>
        </is>
      </c>
      <c r="C10" t="inlineStr">
        <is>
          <t>Optional video</t>
        </is>
      </c>
      <c r="D10" t="n">
        <v>0</v>
      </c>
      <c r="E10" t="n">
        <v>117.03</v>
      </c>
    </row>
    <row r="11">
      <c r="A11" t="inlineStr">
        <is>
          <t>affordable-ai-assistant-platform</t>
        </is>
      </c>
      <c r="B11" t="inlineStr">
        <is>
          <t>affordable ai assistant platform</t>
        </is>
      </c>
      <c r="C11" t="inlineStr">
        <is>
          <t>Optional video</t>
        </is>
      </c>
      <c r="D11" t="n">
        <v>0</v>
      </c>
      <c r="E11" t="n">
        <v>117.03</v>
      </c>
    </row>
    <row r="12">
      <c r="A12" t="inlineStr">
        <is>
          <t>best-ai-assistant-tools</t>
        </is>
      </c>
      <c r="B12" t="inlineStr">
        <is>
          <t>best ai assistant tools</t>
        </is>
      </c>
      <c r="C12" t="inlineStr">
        <is>
          <t>Optional video</t>
        </is>
      </c>
      <c r="D12" t="n">
        <v>0</v>
      </c>
      <c r="E12" t="n">
        <v>110.46</v>
      </c>
    </row>
    <row r="13">
      <c r="A13" t="inlineStr">
        <is>
          <t>i-signed-up-for-another-saas</t>
        </is>
      </c>
      <c r="B13" t="inlineStr">
        <is>
          <t>I signed up for another SaaS</t>
        </is>
      </c>
      <c r="C13" t="inlineStr">
        <is>
          <t>Optional video</t>
        </is>
      </c>
      <c r="D13" t="n">
        <v>0</v>
      </c>
      <c r="E13" t="n">
        <v>101.51</v>
      </c>
    </row>
    <row r="14">
      <c r="A14" t="inlineStr">
        <is>
          <t>meet-michael-truell-the-25-year-old-ceo-who-sold-his-ai-coding-startup-to-spacex-for-60-bn</t>
        </is>
      </c>
      <c r="B14" t="inlineStr">
        <is>
          <t>Meet Michael Truell: The 25-year-old CEO who sold his AI coding startup to SpaceX for $60 Bn</t>
        </is>
      </c>
      <c r="C14" t="inlineStr">
        <is>
          <t>Optional video</t>
        </is>
      </c>
      <c r="D14" t="n">
        <v>0</v>
      </c>
      <c r="E14" t="n">
        <v>94.59999999999999</v>
      </c>
    </row>
  </sheetData>
  <autoFilter ref="A1:E1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awesome-artificial-intelligence-review-2026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best-ai-assistant-tools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best-ai-coding-agents-and-development-platforms-for-developers-in-2026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best-ai-for-cartoon-image-generation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do-you-think-most-people-are-using-ai-more-as-a-tool-or-as-a-replacement-for-thinking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fpt-software-ti-n-phong-ng-d-ng-ai-v-i-microsoft-365-copilot-n-ng-cao-t-ng-t-c-kh-ch-h-ng-v-m-r-ng-t-p-kh-ch-h-ng-ti-m-n-ng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glm-5-review-2026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i-signed-up-for-another-saas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import-ai-442-winners-and-losers-in-the-ai-economy-math-proof-automation-and-industrialization-of-cyber-espionage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import-ai-443-into-the-mist-moltbook-agent-ecologies-and-the-internet-in-transition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import-ai-452-scaling-laws-for-cyberwar-rising-tides-of-ai-automation-and-a-puzzle-over-gdp-forecasting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is-saas-dead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kilocode-review-2026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ltx-2-review-2026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meet-michael-truell-the-25-year-old-ceo-who-sold-his-ai-coding-startup-to-spacex-for-60-bn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openai-to-acquire-ona-to-support-its-ai-coding-assistant-codex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qrvey-9-4-brings-ai-agents-to-embedded-analytics-for-saas-products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rnns-vs-transformers-vs-ssms-where-should-ai-memory-live-for-continual-learning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search-marketing-s-insight-gap-when-automation-replaces-understanding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supabase-raises-500m-as-ai-coding-tools-drive-phenomenal-growth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techie-doesn-t-feel-like-developer-after-rise-of-ai-tools-forgot-to-write-code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the-first-big-exit-in-ai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zvec-review-2026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activecampaign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adcreative-ai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agent-reach-review-2026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agentic-resource-discovery-specification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agentic-videos-by-d-id</t>
        </is>
      </c>
      <c r="B58" t="inlineStr">
        <is>
          <t>Missing YouTube video</t>
        </is>
      </c>
      <c r="C58" t="inlineStr">
        <is>
          <t>Low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ahrefs-ai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ai-agents-promise-marketing-autonomy-but-leaders-warn-of-a-reality-gap</t>
        </is>
      </c>
      <c r="B60" t="inlineStr">
        <is>
          <t>Missing YouTube video</t>
        </is>
      </c>
      <c r="C60" t="inlineStr">
        <is>
          <t>Low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ai-assistant-software-comparison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ai-coding-software-comparison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ai-datasets-by-their-very-nature-are-backward-looking-creativity-by-its-very-nature-is-forward-looking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ai-design-software-comparison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ai-design-software-review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ai-engineering-from-scratch-review-2026</t>
        </is>
      </c>
      <c r="B66" t="inlineStr">
        <is>
          <t>Periodic content refresh candidate</t>
        </is>
      </c>
      <c r="C66" t="inlineStr">
        <is>
          <t>Low</t>
        </is>
      </c>
      <c r="D66" t="inlineStr">
        <is>
          <t>Monitor</t>
        </is>
      </c>
      <c r="E66" t="inlineStr">
        <is>
          <t>Improve CTR, rankings, affiliate clicks, or video coverage.</t>
        </is>
      </c>
    </row>
    <row r="67">
      <c r="A67" t="inlineStr">
        <is>
          <t>ai-image-software-comparison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ai-made-me-more-productive-but-somehow-more-tired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ai-meeting-software-comparison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ai-native-ecommerce-infrastructure</t>
        </is>
      </c>
      <c r="B70" t="inlineStr">
        <is>
          <t>Missing YouTube video</t>
        </is>
      </c>
      <c r="C70" t="inlineStr">
        <is>
          <t>Low</t>
        </is>
      </c>
      <c r="D70" t="inlineStr">
        <is>
          <t>Create or upload video</t>
        </is>
      </c>
      <c r="E70" t="inlineStr">
        <is>
          <t>Improve CTR, rankings, affiliate clicks, or video coverage.</t>
        </is>
      </c>
    </row>
    <row r="71">
      <c r="A71" t="inlineStr">
        <is>
          <t>ai-powered-branding-the-next-big-shift-in-marketing-strategy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ai-productivity-software-comparison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ai-seo-software-comparison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ai-support-vendor-quoted-40-deflection-called-8-normal-after-8-months</t>
        </is>
      </c>
      <c r="B74" t="inlineStr">
        <is>
          <t>Missing YouTube video</t>
        </is>
      </c>
      <c r="C74" t="inlineStr">
        <is>
          <t>Low</t>
        </is>
      </c>
      <c r="D74" t="inlineStr">
        <is>
          <t>Create or upload video</t>
        </is>
      </c>
      <c r="E74" t="inlineStr">
        <is>
          <t>Improve CTR, rankings, affiliate clicks, or video coverage.</t>
        </is>
      </c>
    </row>
    <row r="75">
      <c r="A75" t="inlineStr">
        <is>
          <t>ai-tools-in-2026-what-each-platform-does-best-in-real-world-workflows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ai-video-software-review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ai-writing-software-review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aisuite-review-2026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amazon-investigating-engineers-who-criticized-ai-data-center-expansion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apple-unveils-ai-frameworks-and-agentic-coding-tools-in-xcode-27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automation-software-comparison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bankbound-partners-with-bond-ai-to-power-smarter-more-personalized-marketing-for-banks-and-credit-unions</t>
        </is>
      </c>
      <c r="B82" t="inlineStr">
        <is>
          <t>Missing YouTube video</t>
        </is>
      </c>
      <c r="C82" t="inlineStr">
        <is>
          <t>Low</t>
        </is>
      </c>
      <c r="D82" t="inlineStr">
        <is>
          <t>Create or upload video</t>
        </is>
      </c>
      <c r="E82" t="inlineStr">
        <is>
          <t>Improve CTR, rankings, affiliate clicks, or video coverage.</t>
        </is>
      </c>
    </row>
    <row r="83">
      <c r="A83" t="inlineStr">
        <is>
          <t>best-affiliate-marketing-software-saas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best-ai-assistant-software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best-ai-seo-tools-2026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best-ai-website-builders-compared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best-website-builder-2026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bettercloud-unveils-ai-native-next-generation-saas-management-platform-to-help-enterprises-govern-ai-at-scale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bolt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building-independent-llm-drift-detection</t>
        </is>
      </c>
      <c r="B90" t="inlineStr">
        <is>
          <t>Missing YouTube video</t>
        </is>
      </c>
      <c r="C90" t="inlineStr">
        <is>
          <t>Low</t>
        </is>
      </c>
      <c r="D90" t="inlineStr">
        <is>
          <t>Create or upload video</t>
        </is>
      </c>
      <c r="E90" t="inlineStr">
        <is>
          <t>Improve CTR, rankings, affiliate clicks, or video coverage.</t>
        </is>
      </c>
    </row>
    <row r="91">
      <c r="A91" t="inlineStr">
        <is>
          <t>canva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category-ai-coding-tools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category-automation-tools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category-design-tools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category-email-marketing-tools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category-seo-tools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category-video-tools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category-website-builder-tools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category-writing-tools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chatgpt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claude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clipper-ship-marketing-launches-multicasting-for-ai-multi-channel-visibility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compare-activecampaign-vs-mailchimp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compare-canva-vs-adcreative-ai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compare-chatgpt-vs-claude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compare-cursor-vs-github-copilot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compare-cursor-vs-github-copilot-2026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compare-cursor-vs-windsurf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compare-github-copilot-vs-codeium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compare-grammarly-vs-quillbot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compare-jasper-vs-copy-ai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compare-make-vs-zapier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compare-semrush-vs-ahrefs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compare-surfer-seo-vs-frase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compare-synthesia-vs-pictory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copilot-vulnerability-could-expose-emails-and-2fa-codes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copy-ai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cua-review-2026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cursor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cutting-llm-token-costs-with-rtk-headroom-and-caveman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descript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durable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elevenlabs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everyone-s-using-ai-for-email-marketing-here-s-why-most-are-getting-it-wrong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framer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frase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gamma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gemini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github-copilot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glm-5-2-inference-is-free-on-hugging-face-for-the-next-6-hours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glm-5-2-is-above-gpt-5-5-in-aa-briefcase-artificial-analysis-new-agentic-knowledge-work-eval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got-chinese-ai-to-say-taiwan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hashtag-orange-autviz-ai-agents-launch-ai-lab-for-marketing-automation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hey-siri-meet-ai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hidden-ai-infrastructure-companies-2026</t>
        </is>
      </c>
      <c r="B135" t="inlineStr">
        <is>
          <t>Periodic content refresh candidate</t>
        </is>
      </c>
      <c r="C135" t="inlineStr">
        <is>
          <t>Low</t>
        </is>
      </c>
      <c r="D135" t="inlineStr">
        <is>
          <t>Monitor</t>
        </is>
      </c>
      <c r="E135" t="inlineStr">
        <is>
          <t>Improve CTR, rankings, affiliate clicks, or video coverage.</t>
        </is>
      </c>
    </row>
    <row r="136">
      <c r="A136" t="inlineStr">
        <is>
          <t>how-ai-is-rewriting-the-rules-of-marketing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how-to-tell-a-good-speech-dataset-for-ai-from-a-bad-one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hubspot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i-have-an-old-multi-gpu-node-lying-around-at-work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import-ai-445-timing-superintelligence-ais-solve-frontier-math-proofs-a-new-ml-research-benchmark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import-ai-446-nuclear-llms-china-s-big-ai-benchmark-measurement-and-ai-policy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import-ai-450-china-s-electronic-warfare-model-traumatized-llms-and-a-scaling-law-for-cyberattacks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import-ai-451-political-superintelligence-google-s-society-of-minds-and-a-robot-drummer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import-ai-453-breaking-ai-agents-mirrorcode-and-ten-views-on-gradual-disempowerment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import-ai-454-automating-alignment-research-safety-study-of-a-chinese-model-hifloat4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import-ai-456-rsi-and-economic-growth-radical-optionality-for-ai-regulation-and-a-neural-computer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import-ai-457-ai-stuxnet-cursed-muon-optimizer-and-positive-alignment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import-ai-458-reckoning-with-the-future-and-a-singularity-story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import-ai-460-reward-hacking-society-rsi-data-from-anthropic-and-rl-based-quadcopter-racing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import-ai-461-alignment-is-not-on-track-frontiercode-and-synthetic-research-interns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importai-449-llms-training-other-llms-72b-distributed-training-run-computer-vision-is-harder-than-generative-text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jasper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jasper-ai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labs-ai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launch-hn-adam-yc-w25-open-source-ai-cad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lovable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make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midjourney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most-companies-ai-problem-is-not-the-model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my-suitcase-robot-gets-high-now-off-a-real-gas-sensor-wired-straight-into-the-llm-sampler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notion-ai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perplexity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pipedrive-crm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ploy-ai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pricing-activecampaign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pricing-canva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pricing-cursor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pricing-github-copilot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pricing-grammarly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pricing-mailchimp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pricing-make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pricing-pictory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pricing-semrush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pricing-surfer-seo</t>
        </is>
      </c>
      <c r="B178" t="inlineStr">
        <is>
          <t>Periodic content refresh candidate</t>
        </is>
      </c>
      <c r="C178" t="inlineStr">
        <is>
          <t>Low</t>
        </is>
      </c>
      <c r="D178" t="inlineStr">
        <is>
          <t>Monitor</t>
        </is>
      </c>
      <c r="E178" t="inlineStr">
        <is>
          <t>Improve CTR, rankings, affiliate clicks, or video coverage.</t>
        </is>
      </c>
    </row>
    <row r="179">
      <c r="A179" t="inlineStr">
        <is>
          <t>pricing-zapier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productivity-software-comparison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skillspector-review-2026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surfer-seo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surfer-seo-free-trial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surfer-seo-vs-clearscope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synthesia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the-marketing-job-ai-can-t-touch-and-why-the-pay-is-up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webflow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webflow-ai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webflow-pros-and-cons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what-ai-app-or-workflow-have-you-built-that-was-truly-useful-for-you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windsurf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zapier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zapier-pricing</t>
        </is>
      </c>
      <c r="B279" t="inlineStr">
        <is>
          <t>Periodic content refresh candidate</t>
        </is>
      </c>
      <c r="C279" t="inlineStr">
        <is>
          <t>Low</t>
        </is>
      </c>
      <c r="D279" t="inlineStr">
        <is>
          <t>Monitor</t>
        </is>
      </c>
      <c r="E279" t="inlineStr">
        <is>
          <t>Improve CTR, rankings, affiliate clicks, or video coverage.</t>
        </is>
      </c>
    </row>
  </sheetData>
  <autoFilter ref="A1:E279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96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97</v>
      </c>
      <c r="B3" t="inlineStr">
        <is>
          <t>Hashtag Orange &amp; Autviz AI Agents launch AI Lab for marketing automation</t>
        </is>
      </c>
      <c r="C3" t="inlineStr">
        <is>
          <t>hashtag-orange-autviz-ai-agents-launch-ai-lab-for-marketing-automation</t>
        </is>
      </c>
      <c r="D3" t="inlineStr">
        <is>
          <t>https://smileaireviewhub.com/hashtag-orange-autviz-ai-agents-launch-ai-lab-for-marketing-automation/</t>
        </is>
      </c>
      <c r="E3" t="n">
        <v>43.4</v>
      </c>
      <c r="F3" t="inlineStr">
        <is>
          <t>DELETE</t>
        </is>
      </c>
      <c r="G3" t="n">
        <v>1035</v>
      </c>
      <c r="H3" t="n">
        <v>18.3</v>
      </c>
      <c r="I3" t="n">
        <v>54.64</v>
      </c>
      <c r="J3" t="n">
        <v>47</v>
      </c>
      <c r="K3" t="inlineStr">
        <is>
          <t>Medium</t>
        </is>
      </c>
      <c r="L3" t="n">
        <v>95</v>
      </c>
      <c r="M3" t="n">
        <v>43</v>
      </c>
      <c r="N3" t="n">
        <v>21</v>
      </c>
      <c r="O3" t="n">
        <v>52</v>
      </c>
      <c r="P3" t="n">
        <v>53.65</v>
      </c>
      <c r="Q3" t="n">
        <v>55</v>
      </c>
      <c r="R3" t="n">
        <v>39.5</v>
      </c>
      <c r="S3" t="n">
        <v>36</v>
      </c>
      <c r="T3" t="inlineStr">
        <is>
          <t>Conversion or revenue potential is low</t>
        </is>
      </c>
    </row>
    <row r="4">
      <c r="A4" t="n">
        <v>98</v>
      </c>
      <c r="B4" t="inlineStr">
        <is>
          <t>Apple unveils AI frameworks and agentic coding tools in Xcode 27</t>
        </is>
      </c>
      <c r="C4" t="inlineStr">
        <is>
          <t>apple-unveils-ai-frameworks-and-agentic-coding-tools-in-xcode-27</t>
        </is>
      </c>
      <c r="D4" t="inlineStr">
        <is>
          <t>https://smileaireviewhub.com/apple-unveils-ai-frameworks-and-agentic-coding-tools-in-xcode-27/</t>
        </is>
      </c>
      <c r="E4" t="n">
        <v>38.6</v>
      </c>
      <c r="F4" t="inlineStr">
        <is>
          <t>DELETE</t>
        </is>
      </c>
      <c r="G4" t="n">
        <v>845</v>
      </c>
      <c r="H4" t="n">
        <v>13.5</v>
      </c>
      <c r="I4" t="n">
        <v>42.75</v>
      </c>
      <c r="J4" t="n">
        <v>59</v>
      </c>
      <c r="K4" t="inlineStr">
        <is>
          <t>Medium</t>
        </is>
      </c>
      <c r="L4" t="n">
        <v>95</v>
      </c>
      <c r="M4" t="n">
        <v>41</v>
      </c>
      <c r="N4" t="n">
        <v>29</v>
      </c>
      <c r="O4" t="n">
        <v>49</v>
      </c>
      <c r="P4" t="n">
        <v>38.85</v>
      </c>
      <c r="Q4" t="n">
        <v>46</v>
      </c>
      <c r="R4" t="n">
        <v>31.7</v>
      </c>
      <c r="S4" t="n">
        <v>24</v>
      </c>
      <c r="T4" t="inlineStr">
        <is>
          <t>Conversion or revenue potential is low, SEO potential is weak</t>
        </is>
      </c>
    </row>
    <row r="5">
      <c r="A5" t="n">
        <v>99</v>
      </c>
      <c r="B5" t="inlineStr">
        <is>
          <t>Launch HN: Adam (YC W25) – Open-Source AI CAD</t>
        </is>
      </c>
      <c r="C5" t="inlineStr">
        <is>
          <t>launch-hn-adam-yc-w25-open-source-ai-cad</t>
        </is>
      </c>
      <c r="D5" t="inlineStr">
        <is>
          <t>https://smileaireviewhub.com/launch-hn-adam-yc-w25-open-source-ai-cad/</t>
        </is>
      </c>
      <c r="E5" t="n">
        <v>37.5</v>
      </c>
      <c r="F5" t="inlineStr">
        <is>
          <t>DELETE</t>
        </is>
      </c>
      <c r="G5" t="n">
        <v>1176</v>
      </c>
      <c r="H5" t="n">
        <v>19.7</v>
      </c>
      <c r="I5" t="n">
        <v>47.09</v>
      </c>
      <c r="J5" t="n">
        <v>47</v>
      </c>
      <c r="K5" t="inlineStr">
        <is>
          <t>Medium</t>
        </is>
      </c>
      <c r="L5" t="n">
        <v>95</v>
      </c>
      <c r="M5" t="n">
        <v>36</v>
      </c>
      <c r="N5" t="n">
        <v>16</v>
      </c>
      <c r="O5" t="n">
        <v>37</v>
      </c>
      <c r="P5" t="n">
        <v>51.9</v>
      </c>
      <c r="Q5" t="n">
        <v>54</v>
      </c>
      <c r="R5" t="n">
        <v>34.3</v>
      </c>
      <c r="S5" t="n">
        <v>20</v>
      </c>
      <c r="T5" t="inlineStr">
        <is>
          <t>Conversion or revenue potential is low, SEO potential is weak</t>
        </is>
      </c>
    </row>
    <row r="6">
      <c r="A6" t="n">
        <v>100</v>
      </c>
      <c r="B6" t="inlineStr">
        <is>
          <t>Clipper Ship Marketing launches multicasting for AI &amp; multi-channel visibility</t>
        </is>
      </c>
      <c r="C6" t="inlineStr">
        <is>
          <t>clipper-ship-marketing-launches-multicasting-for-ai-multi-channel-visibility</t>
        </is>
      </c>
      <c r="D6" t="inlineStr">
        <is>
          <t>https://smileaireviewhub.com/clipper-ship-marketing-launches-multicasting-for-ai-multi-channel-visibility/</t>
        </is>
      </c>
      <c r="E6" t="n">
        <v>31.3</v>
      </c>
      <c r="F6" t="inlineStr">
        <is>
          <t>DELETE</t>
        </is>
      </c>
      <c r="G6" t="n">
        <v>864</v>
      </c>
      <c r="H6" t="n">
        <v>12.5</v>
      </c>
      <c r="I6" t="n">
        <v>29.88</v>
      </c>
      <c r="J6" t="n">
        <v>47</v>
      </c>
      <c r="K6" t="inlineStr">
        <is>
          <t>Slow</t>
        </is>
      </c>
      <c r="L6" t="n">
        <v>95</v>
      </c>
      <c r="M6" t="n">
        <v>29</v>
      </c>
      <c r="N6" t="n">
        <v>16</v>
      </c>
      <c r="O6" t="n">
        <v>37</v>
      </c>
      <c r="P6" t="n">
        <v>35.85</v>
      </c>
      <c r="Q6" t="n">
        <v>44</v>
      </c>
      <c r="R6" t="n">
        <v>22.6</v>
      </c>
      <c r="S6" t="n">
        <v>10</v>
      </c>
      <c r="T6" t="inlineStr">
        <is>
          <t>Conversion or revenue potential is low, SEO potential is weak</t>
        </is>
      </c>
    </row>
  </sheetData>
  <autoFilter ref="A1:T6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56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best-ai-coding-agents-and-development-platforms-for-developers-in-2026</t>
        </is>
      </c>
      <c r="D2" t="inlineStr">
        <is>
          <t>https://smileaireviewhub.com/best-ai-coding-agents-and-development-platforms-for-developers-in-2026/</t>
        </is>
      </c>
      <c r="E2" t="inlineStr">
        <is>
          <t>Best AI Coding Agents and Development Platforms for Developers in 2026</t>
        </is>
      </c>
      <c r="F2" t="inlineStr">
        <is>
          <t>topic discovery</t>
        </is>
      </c>
      <c r="G2" t="inlineStr">
        <is>
          <t>high</t>
        </is>
      </c>
      <c r="H2" t="inlineStr">
        <is>
          <t>Topic similarity: coding, for</t>
        </is>
      </c>
      <c r="I2" t="n">
        <v>55</v>
      </c>
    </row>
    <row r="3">
      <c r="A3" t="inlineStr">
        <is>
          <t>10-tips-for-getting-better-r-code-from-your-ai-coding-agent</t>
        </is>
      </c>
      <c r="B3" t="inlineStr">
        <is>
          <t>https://smileaireviewhub.com/10-tips-for-getting-better-r-code-from-your-ai-coding-agent/</t>
        </is>
      </c>
      <c r="C3" t="inlineStr">
        <is>
          <t>everyone-s-using-ai-for-email-marketing-here-s-why-most-are-getting-it-wrong</t>
        </is>
      </c>
      <c r="D3" t="inlineStr">
        <is>
          <t>https://smileaireviewhub.com/everyone-s-using-ai-for-email-marketing-here-s-why-most-are-getting-it-wrong/</t>
        </is>
      </c>
      <c r="E3" t="inlineStr">
        <is>
          <t>Everyone’s Using AI for Email Marketing — Here’s Why Most Are Getting It Wrong</t>
        </is>
      </c>
      <c r="F3" t="inlineStr">
        <is>
          <t>topic discovery</t>
        </is>
      </c>
      <c r="G3" t="inlineStr">
        <is>
          <t>medium</t>
        </is>
      </c>
      <c r="H3" t="inlineStr">
        <is>
          <t>Topic similarity: for, getting</t>
        </is>
      </c>
      <c r="I3" t="n">
        <v>45</v>
      </c>
    </row>
    <row r="4">
      <c r="A4" t="inlineStr">
        <is>
          <t>10-tips-for-getting-better-r-code-from-your-ai-coding-agent</t>
        </is>
      </c>
      <c r="B4" t="inlineStr">
        <is>
          <t>https://smileaireviewhub.com/10-tips-for-getting-better-r-code-from-your-ai-coding-agent/</t>
        </is>
      </c>
      <c r="C4" t="inlineStr">
        <is>
          <t>how-to-tell-a-good-speech-dataset-for-ai-from-a-bad-one</t>
        </is>
      </c>
      <c r="D4" t="inlineStr">
        <is>
          <t>https://smileaireviewhub.com/how-to-tell-a-good-speech-dataset-for-ai-from-a-bad-one/</t>
        </is>
      </c>
      <c r="E4" t="inlineStr">
        <is>
          <t>How to Tell a Good Speech Dataset for AI From a Bad One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for, from</t>
        </is>
      </c>
      <c r="I4" t="n">
        <v>45</v>
      </c>
    </row>
    <row r="5">
      <c r="A5" t="inlineStr">
        <is>
          <t>10-tips-for-getting-better-r-code-from-your-ai-coding-agent</t>
        </is>
      </c>
      <c r="B5" t="inlineStr">
        <is>
          <t>https://smileaireviewhub.com/10-tips-for-getting-better-r-code-from-your-ai-coding-agent/</t>
        </is>
      </c>
      <c r="C5" t="inlineStr">
        <is>
          <t>meet-michael-truell-the-25-year-old-ceo-who-sold-his-ai-coding-startup-to-spacex-for-60-bn</t>
        </is>
      </c>
      <c r="D5" t="inlineStr">
        <is>
          <t>https://smileaireviewhub.com/meet-michael-truell-the-25-year-old-ceo-who-sold-his-ai-coding-startup-to-spacex-for-60-bn/</t>
        </is>
      </c>
      <c r="E5" t="inlineStr">
        <is>
          <t>Meet Michael Truell: The 25-year-old CEO who sold his AI coding startup to SpaceX for $60 Bn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coding, for</t>
        </is>
      </c>
      <c r="I5" t="n">
        <v>45</v>
      </c>
    </row>
    <row r="6">
      <c r="A6" t="inlineStr">
        <is>
          <t>10-tips-for-getting-better-r-code-from-your-ai-coding-agent</t>
        </is>
      </c>
      <c r="B6" t="inlineStr">
        <is>
          <t>https://smileaireviewhub.com/10-tips-for-getting-better-r-code-from-your-ai-coding-agent/</t>
        </is>
      </c>
      <c r="C6" t="inlineStr">
        <is>
          <t>agent-reach-review-2026</t>
        </is>
      </c>
      <c r="D6" t="inlineStr">
        <is>
          <t>https://smileaireviewhub.com/agent-reach-review-2026/</t>
        </is>
      </c>
      <c r="E6" t="inlineStr">
        <is>
          <t>Agent Reach Review 2026</t>
        </is>
      </c>
      <c r="F6" t="inlineStr">
        <is>
          <t>review consideration</t>
        </is>
      </c>
      <c r="G6" t="inlineStr">
        <is>
          <t>high</t>
        </is>
      </c>
      <c r="H6" t="inlineStr">
        <is>
          <t>Topic similarity: agent</t>
        </is>
      </c>
      <c r="I6" t="n">
        <v>35</v>
      </c>
    </row>
    <row r="7">
      <c r="A7" t="inlineStr">
        <is>
          <t>10-tips-for-getting-better-r-code-from-your-ai-coding-agent</t>
        </is>
      </c>
      <c r="B7" t="inlineStr">
        <is>
          <t>https://smileaireviewhub.com/10-tips-for-getting-better-r-code-from-your-ai-coding-agent/</t>
        </is>
      </c>
      <c r="C7" t="inlineStr">
        <is>
          <t>ai-engineering-from-scratch-review-2026</t>
        </is>
      </c>
      <c r="D7" t="inlineStr">
        <is>
          <t>https://smileaireviewhub.com/ai-engineering-from-scratch-review-2026/</t>
        </is>
      </c>
      <c r="E7" t="inlineStr">
        <is>
          <t>Ai Engineering From Scratch Review 2026</t>
        </is>
      </c>
      <c r="F7" t="inlineStr">
        <is>
          <t>review consideration</t>
        </is>
      </c>
      <c r="G7" t="inlineStr">
        <is>
          <t>high</t>
        </is>
      </c>
      <c r="H7" t="inlineStr">
        <is>
          <t>Topic similarity: from</t>
        </is>
      </c>
      <c r="I7" t="n">
        <v>35</v>
      </c>
    </row>
    <row r="8">
      <c r="A8" t="inlineStr">
        <is>
          <t>10-tips-for-getting-better-r-code-from-your-ai-coding-agent</t>
        </is>
      </c>
      <c r="B8" t="inlineStr">
        <is>
          <t>https://smileaireviewhub.com/10-tips-for-getting-better-r-code-from-your-ai-coding-agent/</t>
        </is>
      </c>
      <c r="C8" t="inlineStr">
        <is>
          <t>best-ai-coding-software</t>
        </is>
      </c>
      <c r="D8" t="inlineStr">
        <is>
          <t>https://smileaireviewhub.com/best-ai-coding-software/</t>
        </is>
      </c>
      <c r="E8" t="inlineStr">
        <is>
          <t>best ai coding software</t>
        </is>
      </c>
      <c r="F8" t="inlineStr">
        <is>
          <t>topic discovery</t>
        </is>
      </c>
      <c r="G8" t="inlineStr">
        <is>
          <t>high</t>
        </is>
      </c>
      <c r="H8" t="inlineStr">
        <is>
          <t>Topic similarity: coding</t>
        </is>
      </c>
      <c r="I8" t="n">
        <v>35</v>
      </c>
    </row>
    <row r="9">
      <c r="A9" t="inlineStr">
        <is>
          <t>10-tips-for-getting-better-r-code-from-your-ai-coding-agent</t>
        </is>
      </c>
      <c r="B9" t="inlineStr">
        <is>
          <t>https://smileaireviewhub.com/10-tips-for-getting-better-r-code-from-your-ai-coding-agent/</t>
        </is>
      </c>
      <c r="C9" t="inlineStr">
        <is>
          <t>best-ai-for-cartoon-image-generation</t>
        </is>
      </c>
      <c r="D9" t="inlineStr">
        <is>
          <t>https://smileaireviewhub.com/best-ai-for-cartoon-image-generation/</t>
        </is>
      </c>
      <c r="E9" t="inlineStr">
        <is>
          <t>Best AI for cartoon image generation</t>
        </is>
      </c>
      <c r="F9" t="inlineStr">
        <is>
          <t>topic discovery</t>
        </is>
      </c>
      <c r="G9" t="inlineStr">
        <is>
          <t>high</t>
        </is>
      </c>
      <c r="H9" t="inlineStr">
        <is>
          <t>Topic similarity: for</t>
        </is>
      </c>
      <c r="I9" t="n">
        <v>35</v>
      </c>
    </row>
    <row r="10">
      <c r="A10" t="inlineStr">
        <is>
          <t>10-tips-for-getting-better-r-code-from-your-ai-coding-agent</t>
        </is>
      </c>
      <c r="B10" t="inlineStr">
        <is>
          <t>https://smileaireviewhub.com/10-tips-for-getting-better-r-code-from-your-ai-coding-agent/</t>
        </is>
      </c>
      <c r="C10" t="inlineStr">
        <is>
          <t>rnns-vs-transformers-vs-ssms-where-should-ai-memory-live-for-continual-learning</t>
        </is>
      </c>
      <c r="D10" t="inlineStr">
        <is>
          <t>https://smileaireviewhub.com/rnns-vs-transformers-vs-ssms-where-should-ai-memory-live-for-continual-learning/</t>
        </is>
      </c>
      <c r="E10" t="inlineStr">
        <is>
          <t>RNNs vs Transformers vs SSMs: where should AI memory live for continual learning?</t>
        </is>
      </c>
      <c r="F10" t="inlineStr">
        <is>
          <t>comparison</t>
        </is>
      </c>
      <c r="G10" t="inlineStr">
        <is>
          <t>high</t>
        </is>
      </c>
      <c r="H10" t="inlineStr">
        <is>
          <t>Topic similarity: for</t>
        </is>
      </c>
      <c r="I10" t="n">
        <v>35</v>
      </c>
    </row>
    <row r="11">
      <c r="A11" t="inlineStr">
        <is>
          <t>10-tips-for-getting-better-r-code-from-your-ai-coding-agent</t>
        </is>
      </c>
      <c r="B11" t="inlineStr">
        <is>
          <t>https://smileaireviewhub.com/10-tips-for-getting-better-r-code-from-your-ai-coding-agent/</t>
        </is>
      </c>
      <c r="C11" t="inlineStr">
        <is>
          <t>affordable-ai-coding-platform</t>
        </is>
      </c>
      <c r="D11" t="inlineStr">
        <is>
          <t>https://smileaireviewhub.com/affordable-ai-coding-platform/</t>
        </is>
      </c>
      <c r="E11" t="inlineStr">
        <is>
          <t>affordable ai coding platform</t>
        </is>
      </c>
      <c r="F11" t="inlineStr">
        <is>
          <t>topic discovery</t>
        </is>
      </c>
      <c r="G11" t="inlineStr">
        <is>
          <t>medium</t>
        </is>
      </c>
      <c r="H11" t="inlineStr">
        <is>
          <t>Topic similarity: coding</t>
        </is>
      </c>
      <c r="I11" t="n">
        <v>25</v>
      </c>
    </row>
    <row r="12">
      <c r="A12" t="inlineStr">
        <is>
          <t>activecampaign</t>
        </is>
      </c>
      <c r="B12" t="inlineStr">
        <is>
          <t>https://smileaireviewhub.com/activecampaign/</t>
        </is>
      </c>
      <c r="C12" t="inlineStr">
        <is>
          <t>compare-activecampaign-vs-mailchimp</t>
        </is>
      </c>
      <c r="D12" t="inlineStr">
        <is>
          <t>https://smileaireviewhub.com/compare/activecampaign-vs-mailchimp/</t>
        </is>
      </c>
      <c r="E12" t="inlineStr">
        <is>
          <t>Compare Activecampaign Vs Mailchimp</t>
        </is>
      </c>
      <c r="F12" t="inlineStr">
        <is>
          <t>comparison</t>
        </is>
      </c>
      <c r="G12" t="inlineStr">
        <is>
          <t>high</t>
        </is>
      </c>
      <c r="H12" t="inlineStr">
        <is>
          <t>Topic similarity: activecampaign</t>
        </is>
      </c>
      <c r="I12" t="n">
        <v>35</v>
      </c>
    </row>
    <row r="13">
      <c r="A13" t="inlineStr">
        <is>
          <t>activecampaign</t>
        </is>
      </c>
      <c r="B13" t="inlineStr">
        <is>
          <t>https://smileaireviewhub.com/activecampaign/</t>
        </is>
      </c>
      <c r="C13" t="inlineStr">
        <is>
          <t>pricing-activecampaign</t>
        </is>
      </c>
      <c r="D13" t="inlineStr">
        <is>
          <t>https://smileaireviewhub.com/pricing/activecampaign/</t>
        </is>
      </c>
      <c r="E13" t="inlineStr">
        <is>
          <t>Pricing Activecampaign</t>
        </is>
      </c>
      <c r="F13" t="inlineStr">
        <is>
          <t>pricing validation</t>
        </is>
      </c>
      <c r="G13" t="inlineStr">
        <is>
          <t>high</t>
        </is>
      </c>
      <c r="H13" t="inlineStr">
        <is>
          <t>Topic similarity: activecampaign</t>
        </is>
      </c>
      <c r="I13" t="n">
        <v>35</v>
      </c>
    </row>
    <row r="14">
      <c r="A14" t="inlineStr">
        <is>
          <t>activecampaign</t>
        </is>
      </c>
      <c r="B14" t="inlineStr">
        <is>
          <t>https://smileaireviewhub.com/activecampaign/</t>
        </is>
      </c>
      <c r="C14" t="inlineStr">
        <is>
          <t>review-activecampaign</t>
        </is>
      </c>
      <c r="D14" t="inlineStr">
        <is>
          <t>https://smileaireviewhub.com/review/activecampaign/</t>
        </is>
      </c>
      <c r="E14" t="inlineStr">
        <is>
          <t>Review Activecampaign</t>
        </is>
      </c>
      <c r="F14" t="inlineStr">
        <is>
          <t>review consideration</t>
        </is>
      </c>
      <c r="G14" t="inlineStr">
        <is>
          <t>high</t>
        </is>
      </c>
      <c r="H14" t="inlineStr">
        <is>
          <t>Topic similarity: activecampaign</t>
        </is>
      </c>
      <c r="I14" t="n">
        <v>35</v>
      </c>
    </row>
    <row r="15">
      <c r="A15" t="inlineStr">
        <is>
          <t>adcreative-ai</t>
        </is>
      </c>
      <c r="B15" t="inlineStr">
        <is>
          <t>https://smileaireviewhub.com/adcreative-ai/</t>
        </is>
      </c>
      <c r="C15" t="inlineStr">
        <is>
          <t>compare-canva-vs-adcreative-ai</t>
        </is>
      </c>
      <c r="D15" t="inlineStr">
        <is>
          <t>https://smileaireviewhub.com/compare/canva-vs-adcreative-ai/</t>
        </is>
      </c>
      <c r="E15" t="inlineStr">
        <is>
          <t>Compare Canva Vs Adcreative Ai</t>
        </is>
      </c>
      <c r="F15" t="inlineStr">
        <is>
          <t>comparison</t>
        </is>
      </c>
      <c r="G15" t="inlineStr">
        <is>
          <t>high</t>
        </is>
      </c>
      <c r="H15" t="inlineStr">
        <is>
          <t>Topic similarity: adcreative</t>
        </is>
      </c>
      <c r="I15" t="n">
        <v>35</v>
      </c>
    </row>
    <row r="16">
      <c r="A16" t="inlineStr">
        <is>
          <t>adcreative-ai</t>
        </is>
      </c>
      <c r="B16" t="inlineStr">
        <is>
          <t>https://smileaireviewhub.com/adcreative-ai/</t>
        </is>
      </c>
      <c r="C16" t="inlineStr">
        <is>
          <t>review-adcreative-ai</t>
        </is>
      </c>
      <c r="D16" t="inlineStr">
        <is>
          <t>https://smileaireviewhub.com/review/adcreative-ai/</t>
        </is>
      </c>
      <c r="E16" t="inlineStr">
        <is>
          <t>Review Adcreative Ai</t>
        </is>
      </c>
      <c r="F16" t="inlineStr">
        <is>
          <t>review consideration</t>
        </is>
      </c>
      <c r="G16" t="inlineStr">
        <is>
          <t>high</t>
        </is>
      </c>
      <c r="H16" t="inlineStr">
        <is>
          <t>Topic similarity: adcreative</t>
        </is>
      </c>
      <c r="I16" t="n">
        <v>35</v>
      </c>
    </row>
    <row r="17">
      <c r="A17" t="inlineStr">
        <is>
          <t>adcreative-ai</t>
        </is>
      </c>
      <c r="B17" t="inlineStr">
        <is>
          <t>https://smileaireviewhub.com/adcreative-ai/</t>
        </is>
      </c>
      <c r="C17" t="inlineStr">
        <is>
          <t>review-adcreative-ai-review-2026</t>
        </is>
      </c>
      <c r="D17" t="inlineStr">
        <is>
          <t>https://smileaireviewhub.com/review/adcreative-ai-review-2026/</t>
        </is>
      </c>
      <c r="E17" t="inlineStr">
        <is>
          <t>Review Adcreative Ai Review 2026</t>
        </is>
      </c>
      <c r="F17" t="inlineStr">
        <is>
          <t>review consideration</t>
        </is>
      </c>
      <c r="G17" t="inlineStr">
        <is>
          <t>high</t>
        </is>
      </c>
      <c r="H17" t="inlineStr">
        <is>
          <t>Topic similarity: adcreative</t>
        </is>
      </c>
      <c r="I17" t="n">
        <v>35</v>
      </c>
    </row>
    <row r="18">
      <c r="A18" t="inlineStr">
        <is>
          <t>affordable-ai-app-builder-platform</t>
        </is>
      </c>
      <c r="B18" t="inlineStr">
        <is>
          <t>https://smileaireviewhub.com/affordable-ai-app-builder-platform/</t>
        </is>
      </c>
      <c r="C18" t="inlineStr">
        <is>
          <t>affordable-ai-assistant-platform</t>
        </is>
      </c>
      <c r="D18" t="inlineStr">
        <is>
          <t>https://smileaireviewhub.com/affordable-ai-assistant-platform/</t>
        </is>
      </c>
      <c r="E18" t="inlineStr">
        <is>
          <t>affordable ai assistant platform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affordable, platform</t>
        </is>
      </c>
      <c r="I18" t="n">
        <v>45</v>
      </c>
    </row>
    <row r="19">
      <c r="A19" t="inlineStr">
        <is>
          <t>affordable-ai-app-builder-platform</t>
        </is>
      </c>
      <c r="B19" t="inlineStr">
        <is>
          <t>https://smileaireviewhub.com/affordable-ai-app-builder-platform/</t>
        </is>
      </c>
      <c r="C19" t="inlineStr">
        <is>
          <t>affordable-ai-coding-platform</t>
        </is>
      </c>
      <c r="D19" t="inlineStr">
        <is>
          <t>https://smileaireviewhub.com/affordable-ai-coding-platform/</t>
        </is>
      </c>
      <c r="E19" t="inlineStr">
        <is>
          <t>affordable ai coding platform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affordable, platform</t>
        </is>
      </c>
      <c r="I19" t="n">
        <v>45</v>
      </c>
    </row>
    <row r="20">
      <c r="A20" t="inlineStr">
        <is>
          <t>affordable-ai-app-builder-platform</t>
        </is>
      </c>
      <c r="B20" t="inlineStr">
        <is>
          <t>https://smileaireviewhub.com/affordable-ai-app-builder-platform/</t>
        </is>
      </c>
      <c r="C20" t="inlineStr">
        <is>
          <t>affordable-ai-design-platform</t>
        </is>
      </c>
      <c r="D20" t="inlineStr">
        <is>
          <t>https://smileaireviewhub.com/affordable-ai-design-platform/</t>
        </is>
      </c>
      <c r="E20" t="inlineStr">
        <is>
          <t>affordable ai design platform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affordable, platform</t>
        </is>
      </c>
      <c r="I20" t="n">
        <v>45</v>
      </c>
    </row>
    <row r="21">
      <c r="A21" t="inlineStr">
        <is>
          <t>affordable-ai-app-builder-platform</t>
        </is>
      </c>
      <c r="B21" t="inlineStr">
        <is>
          <t>https://smileaireviewhub.com/affordable-ai-app-builder-platform/</t>
        </is>
      </c>
      <c r="C21" t="inlineStr">
        <is>
          <t>affordable-ai-image-platform</t>
        </is>
      </c>
      <c r="D21" t="inlineStr">
        <is>
          <t>https://smileaireviewhub.com/affordable-ai-image-platform/</t>
        </is>
      </c>
      <c r="E21" t="inlineStr">
        <is>
          <t>affordable ai image platform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affordable, platform</t>
        </is>
      </c>
      <c r="I21" t="n">
        <v>45</v>
      </c>
    </row>
    <row r="22">
      <c r="A22" t="inlineStr">
        <is>
          <t>affordable-ai-app-builder-platform</t>
        </is>
      </c>
      <c r="B22" t="inlineStr">
        <is>
          <t>https://smileaireviewhub.com/affordable-ai-app-builder-platform/</t>
        </is>
      </c>
      <c r="C22" t="inlineStr">
        <is>
          <t>affordable-ai-meeting-platform</t>
        </is>
      </c>
      <c r="D22" t="inlineStr">
        <is>
          <t>https://smileaireviewhub.com/affordable-ai-meeting-platform/</t>
        </is>
      </c>
      <c r="E22" t="inlineStr">
        <is>
          <t>affordable ai meeting platform</t>
        </is>
      </c>
      <c r="F22" t="inlineStr">
        <is>
          <t>topic discovery</t>
        </is>
      </c>
      <c r="G22" t="inlineStr">
        <is>
          <t>medium</t>
        </is>
      </c>
      <c r="H22" t="inlineStr">
        <is>
          <t>Topic similarity: affordable, platform</t>
        </is>
      </c>
      <c r="I22" t="n">
        <v>45</v>
      </c>
    </row>
    <row r="23">
      <c r="A23" t="inlineStr">
        <is>
          <t>affordable-ai-app-builder-platform</t>
        </is>
      </c>
      <c r="B23" t="inlineStr">
        <is>
          <t>https://smileaireviewhub.com/affordable-ai-app-builder-platform/</t>
        </is>
      </c>
      <c r="C23" t="inlineStr">
        <is>
          <t>affordable-ai-productivity-platform</t>
        </is>
      </c>
      <c r="D23" t="inlineStr">
        <is>
          <t>https://smileaireviewhub.com/affordable-ai-productivity-platform/</t>
        </is>
      </c>
      <c r="E23" t="inlineStr">
        <is>
          <t>affordable ai productivity platform</t>
        </is>
      </c>
      <c r="F23" t="inlineStr">
        <is>
          <t>topic discovery</t>
        </is>
      </c>
      <c r="G23" t="inlineStr">
        <is>
          <t>medium</t>
        </is>
      </c>
      <c r="H23" t="inlineStr">
        <is>
          <t>Topic similarity: affordable, platform</t>
        </is>
      </c>
      <c r="I23" t="n">
        <v>45</v>
      </c>
    </row>
    <row r="24">
      <c r="A24" t="inlineStr">
        <is>
          <t>affordable-ai-app-builder-platform</t>
        </is>
      </c>
      <c r="B24" t="inlineStr">
        <is>
          <t>https://smileaireviewhub.com/affordable-ai-app-builder-platform/</t>
        </is>
      </c>
      <c r="C24" t="inlineStr">
        <is>
          <t>affordable-ai-search-platform</t>
        </is>
      </c>
      <c r="D24" t="inlineStr">
        <is>
          <t>https://smileaireviewhub.com/affordable-ai-search-platform/</t>
        </is>
      </c>
      <c r="E24" t="inlineStr">
        <is>
          <t>affordable ai search platform</t>
        </is>
      </c>
      <c r="F24" t="inlineStr">
        <is>
          <t>topic discovery</t>
        </is>
      </c>
      <c r="G24" t="inlineStr">
        <is>
          <t>medium</t>
        </is>
      </c>
      <c r="H24" t="inlineStr">
        <is>
          <t>Topic similarity: affordable, platform</t>
        </is>
      </c>
      <c r="I24" t="n">
        <v>45</v>
      </c>
    </row>
    <row r="25">
      <c r="A25" t="inlineStr">
        <is>
          <t>affordable-ai-app-builder-platform</t>
        </is>
      </c>
      <c r="B25" t="inlineStr">
        <is>
          <t>https://smileaireviewhub.com/affordable-ai-app-builder-platform/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inlineStr">
        <is>
          <t>affordable ai seo platform</t>
        </is>
      </c>
      <c r="F25" t="inlineStr">
        <is>
          <t>topic discovery</t>
        </is>
      </c>
      <c r="G25" t="inlineStr">
        <is>
          <t>medium</t>
        </is>
      </c>
      <c r="H25" t="inlineStr">
        <is>
          <t>Topic similarity: affordable, platform</t>
        </is>
      </c>
      <c r="I25" t="n">
        <v>45</v>
      </c>
    </row>
    <row r="26">
      <c r="A26" t="inlineStr">
        <is>
          <t>affordable-ai-app-builder-platform</t>
        </is>
      </c>
      <c r="B26" t="inlineStr">
        <is>
          <t>https://smileaireviewhub.com/affordable-ai-app-builder-platform/</t>
        </is>
      </c>
      <c r="C26" t="inlineStr">
        <is>
          <t>affordable-ai-video-platform</t>
        </is>
      </c>
      <c r="D26" t="inlineStr">
        <is>
          <t>https://smileaireviewhub.com/affordable-ai-video-platform/</t>
        </is>
      </c>
      <c r="E26" t="inlineStr">
        <is>
          <t>affordable ai video platform</t>
        </is>
      </c>
      <c r="F26" t="inlineStr">
        <is>
          <t>topic discovery</t>
        </is>
      </c>
      <c r="G26" t="inlineStr">
        <is>
          <t>medium</t>
        </is>
      </c>
      <c r="H26" t="inlineStr">
        <is>
          <t>Topic similarity: affordable, platform</t>
        </is>
      </c>
      <c r="I26" t="n">
        <v>45</v>
      </c>
    </row>
    <row r="27">
      <c r="A27" t="inlineStr">
        <is>
          <t>affordable-ai-app-builder-platform</t>
        </is>
      </c>
      <c r="B27" t="inlineStr">
        <is>
          <t>https://smileaireviewhub.com/affordable-ai-app-builder-platform/</t>
        </is>
      </c>
      <c r="C27" t="inlineStr">
        <is>
          <t>affordable-ai-voice-platform</t>
        </is>
      </c>
      <c r="D27" t="inlineStr">
        <is>
          <t>https://smileaireviewhub.com/affordable-ai-voice-platform/</t>
        </is>
      </c>
      <c r="E27" t="inlineStr">
        <is>
          <t>affordable ai voice platform</t>
        </is>
      </c>
      <c r="F27" t="inlineStr">
        <is>
          <t>topic discovery</t>
        </is>
      </c>
      <c r="G27" t="inlineStr">
        <is>
          <t>medium</t>
        </is>
      </c>
      <c r="H27" t="inlineStr">
        <is>
          <t>Topic similarity: affordable, platform</t>
        </is>
      </c>
      <c r="I27" t="n">
        <v>45</v>
      </c>
    </row>
    <row r="28">
      <c r="A28" t="inlineStr">
        <is>
          <t>affordable-ai-assistant-platform</t>
        </is>
      </c>
      <c r="B28" t="inlineStr">
        <is>
          <t>https://smileaireviewhub.com/affordable-ai-assistant-platform/</t>
        </is>
      </c>
      <c r="C28" t="inlineStr">
        <is>
          <t>affordable-ai-app-builder-platform</t>
        </is>
      </c>
      <c r="D28" t="inlineStr">
        <is>
          <t>https://smileaireviewhub.com/affordable-ai-app-builder-platform/</t>
        </is>
      </c>
      <c r="E28" t="inlineStr">
        <is>
          <t>affordable ai app builder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affordable-ai-assistant-platform</t>
        </is>
      </c>
      <c r="B29" t="inlineStr">
        <is>
          <t>https://smileaireviewhub.com/affordable-ai-assistant-platform/</t>
        </is>
      </c>
      <c r="C29" t="inlineStr">
        <is>
          <t>affordable-ai-coding-platform</t>
        </is>
      </c>
      <c r="D29" t="inlineStr">
        <is>
          <t>https://smileaireviewhub.com/affordable-ai-coding-platform/</t>
        </is>
      </c>
      <c r="E29" t="inlineStr">
        <is>
          <t>affordable ai coding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affordable-ai-assistant-platform</t>
        </is>
      </c>
      <c r="B30" t="inlineStr">
        <is>
          <t>https://smileaireviewhub.com/affordable-ai-assistant-platform/</t>
        </is>
      </c>
      <c r="C30" t="inlineStr">
        <is>
          <t>affordable-ai-design-platform</t>
        </is>
      </c>
      <c r="D30" t="inlineStr">
        <is>
          <t>https://smileaireviewhub.com/affordable-ai-design-platform/</t>
        </is>
      </c>
      <c r="E30" t="inlineStr">
        <is>
          <t>affordable ai design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affordable-ai-assistant-platform</t>
        </is>
      </c>
      <c r="B31" t="inlineStr">
        <is>
          <t>https://smileaireviewhub.com/affordable-ai-assistant-platform/</t>
        </is>
      </c>
      <c r="C31" t="inlineStr">
        <is>
          <t>affordable-ai-image-platform</t>
        </is>
      </c>
      <c r="D31" t="inlineStr">
        <is>
          <t>https://smileaireviewhub.com/affordable-ai-image-platform/</t>
        </is>
      </c>
      <c r="E31" t="inlineStr">
        <is>
          <t>affordable ai image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affordable-ai-assistant-platform</t>
        </is>
      </c>
      <c r="B32" t="inlineStr">
        <is>
          <t>https://smileaireviewhub.com/affordable-ai-assistant-platform/</t>
        </is>
      </c>
      <c r="C32" t="inlineStr">
        <is>
          <t>affordable-ai-meeting-platform</t>
        </is>
      </c>
      <c r="D32" t="inlineStr">
        <is>
          <t>https://smileaireviewhub.com/affordable-ai-meeting-platform/</t>
        </is>
      </c>
      <c r="E32" t="inlineStr">
        <is>
          <t>affordable ai meeting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affordable-ai-assistant-platform</t>
        </is>
      </c>
      <c r="B33" t="inlineStr">
        <is>
          <t>https://smileaireviewhub.com/affordable-ai-assistant-platform/</t>
        </is>
      </c>
      <c r="C33" t="inlineStr">
        <is>
          <t>affordable-ai-productivity-platform</t>
        </is>
      </c>
      <c r="D33" t="inlineStr">
        <is>
          <t>https://smileaireviewhub.com/affordable-ai-productivity-platform/</t>
        </is>
      </c>
      <c r="E33" t="inlineStr">
        <is>
          <t>affordable ai productivity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affordable-ai-assistant-platform</t>
        </is>
      </c>
      <c r="B34" t="inlineStr">
        <is>
          <t>https://smileaireviewhub.com/affordable-ai-assistant-platform/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inlineStr">
        <is>
          <t>affordable ai search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affordable-ai-assistant-platform</t>
        </is>
      </c>
      <c r="B35" t="inlineStr">
        <is>
          <t>https://smileaireviewhub.com/affordable-ai-assistant-platform/</t>
        </is>
      </c>
      <c r="C35" t="inlineStr">
        <is>
          <t>affordable-ai-seo-platform</t>
        </is>
      </c>
      <c r="D35" t="inlineStr">
        <is>
          <t>https://smileaireviewhub.com/affordable-ai-seo-platform/</t>
        </is>
      </c>
      <c r="E35" t="inlineStr">
        <is>
          <t>affordable ai seo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affordable-ai-assistant-platform</t>
        </is>
      </c>
      <c r="B36" t="inlineStr">
        <is>
          <t>https://smileaireviewhub.com/affordable-ai-assistant-platform/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inlineStr">
        <is>
          <t>affordable ai video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affordable-ai-assistant-platform</t>
        </is>
      </c>
      <c r="B37" t="inlineStr">
        <is>
          <t>https://smileaireviewhub.com/affordable-ai-assistant-platform/</t>
        </is>
      </c>
      <c r="C37" t="inlineStr">
        <is>
          <t>affordable-ai-voice-platform</t>
        </is>
      </c>
      <c r="D37" t="inlineStr">
        <is>
          <t>https://smileaireviewhub.com/affordable-ai-voice-platform/</t>
        </is>
      </c>
      <c r="E37" t="inlineStr">
        <is>
          <t>affordable ai voice platform</t>
        </is>
      </c>
      <c r="F37" t="inlineStr">
        <is>
          <t>topic discovery</t>
        </is>
      </c>
      <c r="G37" t="inlineStr">
        <is>
          <t>medium</t>
        </is>
      </c>
      <c r="H37" t="inlineStr">
        <is>
          <t>Topic similarity: affordable, platform</t>
        </is>
      </c>
      <c r="I37" t="n">
        <v>45</v>
      </c>
    </row>
    <row r="38">
      <c r="A38" t="inlineStr">
        <is>
          <t>affordable-ai-coding-platform</t>
        </is>
      </c>
      <c r="B38" t="inlineStr">
        <is>
          <t>https://smileaireviewhub.com/affordable-ai-coding-platform/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affordable-ai-coding-platform</t>
        </is>
      </c>
      <c r="B39" t="inlineStr">
        <is>
          <t>https://smileaireviewhub.com/affordable-ai-coding-platform/</t>
        </is>
      </c>
      <c r="C39" t="inlineStr">
        <is>
          <t>affordable-ai-assistant-platform</t>
        </is>
      </c>
      <c r="D39" t="inlineStr">
        <is>
          <t>https://smileaireviewhub.com/affordable-ai-assistant-platform/</t>
        </is>
      </c>
      <c r="E39" t="inlineStr">
        <is>
          <t>affordable ai assistant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affordable-ai-coding-platform</t>
        </is>
      </c>
      <c r="B40" t="inlineStr">
        <is>
          <t>https://smileaireviewhub.com/affordable-ai-coding-platform/</t>
        </is>
      </c>
      <c r="C40" t="inlineStr">
        <is>
          <t>affordable-ai-design-platform</t>
        </is>
      </c>
      <c r="D40" t="inlineStr">
        <is>
          <t>https://smileaireviewhub.com/affordable-ai-design-platform/</t>
        </is>
      </c>
      <c r="E40" t="inlineStr">
        <is>
          <t>affordable ai design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affordable-ai-coding-platform</t>
        </is>
      </c>
      <c r="B41" t="inlineStr">
        <is>
          <t>https://smileaireviewhub.com/affordable-ai-coding-platform/</t>
        </is>
      </c>
      <c r="C41" t="inlineStr">
        <is>
          <t>affordable-ai-image-platform</t>
        </is>
      </c>
      <c r="D41" t="inlineStr">
        <is>
          <t>https://smileaireviewhub.com/affordable-ai-image-platform/</t>
        </is>
      </c>
      <c r="E41" t="inlineStr">
        <is>
          <t>affordable ai image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affordable-ai-coding-platform</t>
        </is>
      </c>
      <c r="B42" t="inlineStr">
        <is>
          <t>https://smileaireviewhub.com/affordable-ai-coding-platform/</t>
        </is>
      </c>
      <c r="C42" t="inlineStr">
        <is>
          <t>affordable-ai-meeting-platform</t>
        </is>
      </c>
      <c r="D42" t="inlineStr">
        <is>
          <t>https://smileaireviewhub.com/affordable-ai-meeting-platform/</t>
        </is>
      </c>
      <c r="E42" t="inlineStr">
        <is>
          <t>affordable ai meeting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affordable-ai-coding-platform</t>
        </is>
      </c>
      <c r="B43" t="inlineStr">
        <is>
          <t>https://smileaireviewhub.com/affordable-ai-coding-platform/</t>
        </is>
      </c>
      <c r="C43" t="inlineStr">
        <is>
          <t>affordable-ai-productivity-platform</t>
        </is>
      </c>
      <c r="D43" t="inlineStr">
        <is>
          <t>https://smileaireviewhub.com/affordable-ai-productivity-platform/</t>
        </is>
      </c>
      <c r="E43" t="inlineStr">
        <is>
          <t>affordable ai productivity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affordable-ai-coding-platform</t>
        </is>
      </c>
      <c r="B44" t="inlineStr">
        <is>
          <t>https://smileaireviewhub.com/affordable-ai-coding-platform/</t>
        </is>
      </c>
      <c r="C44" t="inlineStr">
        <is>
          <t>affordable-ai-search-platform</t>
        </is>
      </c>
      <c r="D44" t="inlineStr">
        <is>
          <t>https://smileaireviewhub.com/affordable-ai-search-platform/</t>
        </is>
      </c>
      <c r="E44" t="inlineStr">
        <is>
          <t>affordable ai search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affordable-ai-coding-platform</t>
        </is>
      </c>
      <c r="B45" t="inlineStr">
        <is>
          <t>https://smileaireviewhub.com/affordable-ai-coding-platform/</t>
        </is>
      </c>
      <c r="C45" t="inlineStr">
        <is>
          <t>affordable-ai-seo-platform</t>
        </is>
      </c>
      <c r="D45" t="inlineStr">
        <is>
          <t>https://smileaireviewhub.com/affordable-ai-seo-platform/</t>
        </is>
      </c>
      <c r="E45" t="inlineStr">
        <is>
          <t>affordable ai seo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affordable-ai-coding-platform</t>
        </is>
      </c>
      <c r="B46" t="inlineStr">
        <is>
          <t>https://smileaireviewhub.com/affordable-ai-coding-platform/</t>
        </is>
      </c>
      <c r="C46" t="inlineStr">
        <is>
          <t>affordable-ai-video-platform</t>
        </is>
      </c>
      <c r="D46" t="inlineStr">
        <is>
          <t>https://smileaireviewhub.com/affordable-ai-video-platform/</t>
        </is>
      </c>
      <c r="E46" t="inlineStr">
        <is>
          <t>affordable ai video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affordable-ai-coding-platform</t>
        </is>
      </c>
      <c r="B47" t="inlineStr">
        <is>
          <t>https://smileaireviewhub.com/affordable-ai-coding-platform/</t>
        </is>
      </c>
      <c r="C47" t="inlineStr">
        <is>
          <t>affordable-ai-voice-platform</t>
        </is>
      </c>
      <c r="D47" t="inlineStr">
        <is>
          <t>https://smileaireviewhub.com/affordable-ai-voice-platform/</t>
        </is>
      </c>
      <c r="E47" t="inlineStr">
        <is>
          <t>affordable ai voice platform</t>
        </is>
      </c>
      <c r="F47" t="inlineStr">
        <is>
          <t>topic discovery</t>
        </is>
      </c>
      <c r="G47" t="inlineStr">
        <is>
          <t>medium</t>
        </is>
      </c>
      <c r="H47" t="inlineStr">
        <is>
          <t>Topic similarity: affordable, platform</t>
        </is>
      </c>
      <c r="I47" t="n">
        <v>45</v>
      </c>
    </row>
    <row r="48">
      <c r="A48" t="inlineStr">
        <is>
          <t>affordable-ai-design-platform</t>
        </is>
      </c>
      <c r="B48" t="inlineStr">
        <is>
          <t>https://smileaireviewhub.com/affordable-ai-design-platform/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affordable-ai-design-platform</t>
        </is>
      </c>
      <c r="B49" t="inlineStr">
        <is>
          <t>https://smileaireviewhub.com/affordable-ai-design-platform/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affordable-ai-design-platform</t>
        </is>
      </c>
      <c r="B50" t="inlineStr">
        <is>
          <t>https://smileaireviewhub.com/affordable-ai-design-platform/</t>
        </is>
      </c>
      <c r="C50" t="inlineStr">
        <is>
          <t>affordable-ai-coding-platform</t>
        </is>
      </c>
      <c r="D50" t="inlineStr">
        <is>
          <t>https://smileaireviewhub.com/affordable-ai-coding-platform/</t>
        </is>
      </c>
      <c r="E50" t="inlineStr">
        <is>
          <t>affordable ai coding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affordable-ai-image-platform</t>
        </is>
      </c>
      <c r="D51" t="inlineStr">
        <is>
          <t>https://smileaireviewhub.com/affordable-ai-image-platform/</t>
        </is>
      </c>
      <c r="E51" t="inlineStr">
        <is>
          <t>affordable ai image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affordable-ai-design-platform</t>
        </is>
      </c>
      <c r="B52" t="inlineStr">
        <is>
          <t>https://smileaireviewhub.com/affordable-ai-design-platform/</t>
        </is>
      </c>
      <c r="C52" t="inlineStr">
        <is>
          <t>affordable-ai-meeting-platform</t>
        </is>
      </c>
      <c r="D52" t="inlineStr">
        <is>
          <t>https://smileaireviewhub.com/affordable-ai-meeting-platform/</t>
        </is>
      </c>
      <c r="E52" t="inlineStr">
        <is>
          <t>affordable ai meeting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affordable-ai-design-platform</t>
        </is>
      </c>
      <c r="B53" t="inlineStr">
        <is>
          <t>https://smileaireviewhub.com/affordable-ai-design-platform/</t>
        </is>
      </c>
      <c r="C53" t="inlineStr">
        <is>
          <t>affordable-ai-productivity-platform</t>
        </is>
      </c>
      <c r="D53" t="inlineStr">
        <is>
          <t>https://smileaireviewhub.com/affordable-ai-productivity-platform/</t>
        </is>
      </c>
      <c r="E53" t="inlineStr">
        <is>
          <t>affordable ai productivity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affordable-ai-design-platform</t>
        </is>
      </c>
      <c r="B54" t="inlineStr">
        <is>
          <t>https://smileaireviewhub.com/affordable-ai-design-platform/</t>
        </is>
      </c>
      <c r="C54" t="inlineStr">
        <is>
          <t>affordable-ai-search-platform</t>
        </is>
      </c>
      <c r="D54" t="inlineStr">
        <is>
          <t>https://smileaireviewhub.com/affordable-ai-search-platform/</t>
        </is>
      </c>
      <c r="E54" t="inlineStr">
        <is>
          <t>affordable ai search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affordable-ai-design-platform</t>
        </is>
      </c>
      <c r="B55" t="inlineStr">
        <is>
          <t>https://smileaireviewhub.com/affordable-ai-design-platform/</t>
        </is>
      </c>
      <c r="C55" t="inlineStr">
        <is>
          <t>affordable-ai-seo-platform</t>
        </is>
      </c>
      <c r="D55" t="inlineStr">
        <is>
          <t>https://smileaireviewhub.com/affordable-ai-seo-platform/</t>
        </is>
      </c>
      <c r="E55" t="inlineStr">
        <is>
          <t>affordable ai seo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affordable-ai-design-platform</t>
        </is>
      </c>
      <c r="B56" t="inlineStr">
        <is>
          <t>https://smileaireviewhub.com/affordable-ai-design-platform/</t>
        </is>
      </c>
      <c r="C56" t="inlineStr">
        <is>
          <t>affordable-ai-video-platform</t>
        </is>
      </c>
      <c r="D56" t="inlineStr">
        <is>
          <t>https://smileaireviewhub.com/affordable-ai-video-platform/</t>
        </is>
      </c>
      <c r="E56" t="inlineStr">
        <is>
          <t>affordable ai video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affordable-ai-design-platform</t>
        </is>
      </c>
      <c r="B57" t="inlineStr">
        <is>
          <t>https://smileaireviewhub.com/affordable-ai-design-platform/</t>
        </is>
      </c>
      <c r="C57" t="inlineStr">
        <is>
          <t>affordable-ai-voice-platform</t>
        </is>
      </c>
      <c r="D57" t="inlineStr">
        <is>
          <t>https://smileaireviewhub.com/affordable-ai-voice-platform/</t>
        </is>
      </c>
      <c r="E57" t="inlineStr">
        <is>
          <t>affordable ai voice platform</t>
        </is>
      </c>
      <c r="F57" t="inlineStr">
        <is>
          <t>topic discovery</t>
        </is>
      </c>
      <c r="G57" t="inlineStr">
        <is>
          <t>medium</t>
        </is>
      </c>
      <c r="H57" t="inlineStr">
        <is>
          <t>Topic similarity: affordable, platform</t>
        </is>
      </c>
      <c r="I57" t="n">
        <v>45</v>
      </c>
    </row>
    <row r="58">
      <c r="A58" t="inlineStr">
        <is>
          <t>affordable-ai-image-platform</t>
        </is>
      </c>
      <c r="B58" t="inlineStr">
        <is>
          <t>https://smileaireviewhub.com/affordable-ai-image-platform/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affordable-ai-image-platform</t>
        </is>
      </c>
      <c r="B59" t="inlineStr">
        <is>
          <t>https://smileaireviewhub.com/affordable-ai-image-platform/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affordable-ai-image-platform</t>
        </is>
      </c>
      <c r="B60" t="inlineStr">
        <is>
          <t>https://smileaireviewhub.com/affordable-ai-image-platform/</t>
        </is>
      </c>
      <c r="C60" t="inlineStr">
        <is>
          <t>affordable-ai-coding-platform</t>
        </is>
      </c>
      <c r="D60" t="inlineStr">
        <is>
          <t>https://smileaireviewhub.com/affordable-ai-coding-platform/</t>
        </is>
      </c>
      <c r="E60" t="inlineStr">
        <is>
          <t>affordable ai coding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affordable-ai-image-platform</t>
        </is>
      </c>
      <c r="B61" t="inlineStr">
        <is>
          <t>https://smileaireviewhub.com/affordable-ai-image-platform/</t>
        </is>
      </c>
      <c r="C61" t="inlineStr">
        <is>
          <t>affordable-ai-design-platform</t>
        </is>
      </c>
      <c r="D61" t="inlineStr">
        <is>
          <t>https://smileaireviewhub.com/affordable-ai-design-platform/</t>
        </is>
      </c>
      <c r="E61" t="inlineStr">
        <is>
          <t>affordable ai design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affordable-ai-image-platform</t>
        </is>
      </c>
      <c r="B62" t="inlineStr">
        <is>
          <t>https://smileaireviewhub.com/affordable-ai-image-platform/</t>
        </is>
      </c>
      <c r="C62" t="inlineStr">
        <is>
          <t>affordable-ai-meeting-platform</t>
        </is>
      </c>
      <c r="D62" t="inlineStr">
        <is>
          <t>https://smileaireviewhub.com/affordable-ai-meeting-platform/</t>
        </is>
      </c>
      <c r="E62" t="inlineStr">
        <is>
          <t>affordable ai meeting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affordable-ai-image-platform</t>
        </is>
      </c>
      <c r="B63" t="inlineStr">
        <is>
          <t>https://smileaireviewhub.com/affordable-ai-image-platform/</t>
        </is>
      </c>
      <c r="C63" t="inlineStr">
        <is>
          <t>affordable-ai-productivity-platform</t>
        </is>
      </c>
      <c r="D63" t="inlineStr">
        <is>
          <t>https://smileaireviewhub.com/affordable-ai-productivity-platform/</t>
        </is>
      </c>
      <c r="E63" t="inlineStr">
        <is>
          <t>affordable ai productivity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affordable-ai-image-platform</t>
        </is>
      </c>
      <c r="B64" t="inlineStr">
        <is>
          <t>https://smileaireviewhub.com/affordable-ai-image-platform/</t>
        </is>
      </c>
      <c r="C64" t="inlineStr">
        <is>
          <t>affordable-ai-search-platform</t>
        </is>
      </c>
      <c r="D64" t="inlineStr">
        <is>
          <t>https://smileaireviewhub.com/affordable-ai-search-platform/</t>
        </is>
      </c>
      <c r="E64" t="inlineStr">
        <is>
          <t>affordable ai search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affordable-ai-image-platform</t>
        </is>
      </c>
      <c r="B65" t="inlineStr">
        <is>
          <t>https://smileaireviewhub.com/affordable-ai-image-platform/</t>
        </is>
      </c>
      <c r="C65" t="inlineStr">
        <is>
          <t>affordable-ai-seo-platform</t>
        </is>
      </c>
      <c r="D65" t="inlineStr">
        <is>
          <t>https://smileaireviewhub.com/affordable-ai-seo-platform/</t>
        </is>
      </c>
      <c r="E65" t="inlineStr">
        <is>
          <t>affordable ai seo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affordable-ai-image-platform</t>
        </is>
      </c>
      <c r="B66" t="inlineStr">
        <is>
          <t>https://smileaireviewhub.com/affordable-ai-image-platform/</t>
        </is>
      </c>
      <c r="C66" t="inlineStr">
        <is>
          <t>affordable-ai-video-platform</t>
        </is>
      </c>
      <c r="D66" t="inlineStr">
        <is>
          <t>https://smileaireviewhub.com/affordable-ai-video-platform/</t>
        </is>
      </c>
      <c r="E66" t="inlineStr">
        <is>
          <t>affordable ai video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affordable-ai-image-platform</t>
        </is>
      </c>
      <c r="B67" t="inlineStr">
        <is>
          <t>https://smileaireviewhub.com/affordable-ai-image-platform/</t>
        </is>
      </c>
      <c r="C67" t="inlineStr">
        <is>
          <t>affordable-ai-voice-platform</t>
        </is>
      </c>
      <c r="D67" t="inlineStr">
        <is>
          <t>https://smileaireviewhub.com/affordable-ai-voice-platform/</t>
        </is>
      </c>
      <c r="E67" t="inlineStr">
        <is>
          <t>affordable ai voice platform</t>
        </is>
      </c>
      <c r="F67" t="inlineStr">
        <is>
          <t>topic discovery</t>
        </is>
      </c>
      <c r="G67" t="inlineStr">
        <is>
          <t>medium</t>
        </is>
      </c>
      <c r="H67" t="inlineStr">
        <is>
          <t>Topic similarity: affordable, platform</t>
        </is>
      </c>
      <c r="I67" t="n">
        <v>45</v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affordable-ai-meeting-platform</t>
        </is>
      </c>
      <c r="B69" t="inlineStr">
        <is>
          <t>https://smileaireviewhub.com/affordable-ai-meeting-platform/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affordable-ai-meeting-platform</t>
        </is>
      </c>
      <c r="B70" t="inlineStr">
        <is>
          <t>https://smileaireviewhub.com/affordable-ai-meeting-platform/</t>
        </is>
      </c>
      <c r="C70" t="inlineStr">
        <is>
          <t>affordable-ai-coding-platform</t>
        </is>
      </c>
      <c r="D70" t="inlineStr">
        <is>
          <t>https://smileaireviewhub.com/affordable-ai-coding-platform/</t>
        </is>
      </c>
      <c r="E70" t="inlineStr">
        <is>
          <t>affordable ai coding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affordable-ai-meeting-platform</t>
        </is>
      </c>
      <c r="B71" t="inlineStr">
        <is>
          <t>https://smileaireviewhub.com/affordable-ai-meeting-platform/</t>
        </is>
      </c>
      <c r="C71" t="inlineStr">
        <is>
          <t>affordable-ai-design-platform</t>
        </is>
      </c>
      <c r="D71" t="inlineStr">
        <is>
          <t>https://smileaireviewhub.com/affordable-ai-design-platform/</t>
        </is>
      </c>
      <c r="E71" t="inlineStr">
        <is>
          <t>affordable ai design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affordable-ai-meeting-platform</t>
        </is>
      </c>
      <c r="B72" t="inlineStr">
        <is>
          <t>https://smileaireviewhub.com/affordable-ai-meeting-platform/</t>
        </is>
      </c>
      <c r="C72" t="inlineStr">
        <is>
          <t>affordable-ai-image-platform</t>
        </is>
      </c>
      <c r="D72" t="inlineStr">
        <is>
          <t>https://smileaireviewhub.com/affordable-ai-image-platform/</t>
        </is>
      </c>
      <c r="E72" t="inlineStr">
        <is>
          <t>affordable ai image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affordable-ai-meeting-platform</t>
        </is>
      </c>
      <c r="B73" t="inlineStr">
        <is>
          <t>https://smileaireviewhub.com/affordable-ai-meeting-platform/</t>
        </is>
      </c>
      <c r="C73" t="inlineStr">
        <is>
          <t>affordable-ai-productivity-platform</t>
        </is>
      </c>
      <c r="D73" t="inlineStr">
        <is>
          <t>https://smileaireviewhub.com/affordable-ai-productivity-platform/</t>
        </is>
      </c>
      <c r="E73" t="inlineStr">
        <is>
          <t>affordable ai productivity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affordable-ai-meeting-platform</t>
        </is>
      </c>
      <c r="B74" t="inlineStr">
        <is>
          <t>https://smileaireviewhub.com/affordable-ai-meeting-platform/</t>
        </is>
      </c>
      <c r="C74" t="inlineStr">
        <is>
          <t>affordable-ai-search-platform</t>
        </is>
      </c>
      <c r="D74" t="inlineStr">
        <is>
          <t>https://smileaireviewhub.com/affordable-ai-search-platform/</t>
        </is>
      </c>
      <c r="E74" t="inlineStr">
        <is>
          <t>affordable ai search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affordable-ai-meeting-platform</t>
        </is>
      </c>
      <c r="B75" t="inlineStr">
        <is>
          <t>https://smileaireviewhub.com/affordable-ai-meeting-platform/</t>
        </is>
      </c>
      <c r="C75" t="inlineStr">
        <is>
          <t>affordable-ai-seo-platform</t>
        </is>
      </c>
      <c r="D75" t="inlineStr">
        <is>
          <t>https://smileaireviewhub.com/affordable-ai-seo-platform/</t>
        </is>
      </c>
      <c r="E75" t="inlineStr">
        <is>
          <t>affordable ai seo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affordable-ai-meeting-platform</t>
        </is>
      </c>
      <c r="B76" t="inlineStr">
        <is>
          <t>https://smileaireviewhub.com/affordable-ai-meeting-platform/</t>
        </is>
      </c>
      <c r="C76" t="inlineStr">
        <is>
          <t>affordable-ai-video-platform</t>
        </is>
      </c>
      <c r="D76" t="inlineStr">
        <is>
          <t>https://smileaireviewhub.com/affordable-ai-video-platform/</t>
        </is>
      </c>
      <c r="E76" t="inlineStr">
        <is>
          <t>affordable ai video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affordable-ai-meeting-platform</t>
        </is>
      </c>
      <c r="B77" t="inlineStr">
        <is>
          <t>https://smileaireviewhub.com/affordable-ai-meeting-platform/</t>
        </is>
      </c>
      <c r="C77" t="inlineStr">
        <is>
          <t>affordable-ai-voice-platform</t>
        </is>
      </c>
      <c r="D77" t="inlineStr">
        <is>
          <t>https://smileaireviewhub.com/affordable-ai-voice-platform/</t>
        </is>
      </c>
      <c r="E77" t="inlineStr">
        <is>
          <t>affordable ai voice platform</t>
        </is>
      </c>
      <c r="F77" t="inlineStr">
        <is>
          <t>topic discovery</t>
        </is>
      </c>
      <c r="G77" t="inlineStr">
        <is>
          <t>medium</t>
        </is>
      </c>
      <c r="H77" t="inlineStr">
        <is>
          <t>Topic similarity: affordable, platform</t>
        </is>
      </c>
      <c r="I77" t="n">
        <v>45</v>
      </c>
    </row>
    <row r="78">
      <c r="A78" t="inlineStr">
        <is>
          <t>affordable-ai-productivity-platform</t>
        </is>
      </c>
      <c r="B78" t="inlineStr">
        <is>
          <t>https://smileaireviewhub.com/affordable-ai-productivity-platform/</t>
        </is>
      </c>
      <c r="C78" t="inlineStr">
        <is>
          <t>affordable-productivity-platform</t>
        </is>
      </c>
      <c r="D78" t="inlineStr">
        <is>
          <t>https://smileaireviewhub.com/affordable-productivity-platform/</t>
        </is>
      </c>
      <c r="E78" t="inlineStr">
        <is>
          <t>affordable productivity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platform, productivity</t>
        </is>
      </c>
      <c r="I78" t="n">
        <v>65</v>
      </c>
    </row>
    <row r="79">
      <c r="A79" t="inlineStr">
        <is>
          <t>affordable-ai-productivity-platform</t>
        </is>
      </c>
      <c r="B79" t="inlineStr">
        <is>
          <t>https://smileaireviewhub.com/affordable-ai-productivity-platform/</t>
        </is>
      </c>
      <c r="C79" t="inlineStr">
        <is>
          <t>affordable-ai-app-builder-platform</t>
        </is>
      </c>
      <c r="D79" t="inlineStr">
        <is>
          <t>https://smileaireviewhub.com/affordable-ai-app-builder-platform/</t>
        </is>
      </c>
      <c r="E79" t="inlineStr">
        <is>
          <t>affordable ai app builder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affordable-ai-productivity-platform</t>
        </is>
      </c>
      <c r="B80" t="inlineStr">
        <is>
          <t>https://smileaireviewhub.com/affordable-ai-productivity-platform/</t>
        </is>
      </c>
      <c r="C80" t="inlineStr">
        <is>
          <t>affordable-ai-assistant-platform</t>
        </is>
      </c>
      <c r="D80" t="inlineStr">
        <is>
          <t>https://smileaireviewhub.com/affordable-ai-assistant-platform/</t>
        </is>
      </c>
      <c r="E80" t="inlineStr">
        <is>
          <t>affordable ai assistant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affordable-ai-productivity-platform</t>
        </is>
      </c>
      <c r="B81" t="inlineStr">
        <is>
          <t>https://smileaireviewhub.com/affordable-ai-productivity-platform/</t>
        </is>
      </c>
      <c r="C81" t="inlineStr">
        <is>
          <t>affordable-ai-coding-platform</t>
        </is>
      </c>
      <c r="D81" t="inlineStr">
        <is>
          <t>https://smileaireviewhub.com/affordable-ai-coding-platform/</t>
        </is>
      </c>
      <c r="E81" t="inlineStr">
        <is>
          <t>affordable ai coding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affordable-ai-productivity-platform</t>
        </is>
      </c>
      <c r="B82" t="inlineStr">
        <is>
          <t>https://smileaireviewhub.com/affordable-ai-productivity-platform/</t>
        </is>
      </c>
      <c r="C82" t="inlineStr">
        <is>
          <t>affordable-ai-design-platform</t>
        </is>
      </c>
      <c r="D82" t="inlineStr">
        <is>
          <t>https://smileaireviewhub.com/affordable-ai-design-platform/</t>
        </is>
      </c>
      <c r="E82" t="inlineStr">
        <is>
          <t>affordable ai design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affordable-ai-productivity-platform</t>
        </is>
      </c>
      <c r="B83" t="inlineStr">
        <is>
          <t>https://smileaireviewhub.com/affordable-ai-productivity-platform/</t>
        </is>
      </c>
      <c r="C83" t="inlineStr">
        <is>
          <t>affordable-ai-image-platform</t>
        </is>
      </c>
      <c r="D83" t="inlineStr">
        <is>
          <t>https://smileaireviewhub.com/affordable-ai-image-platform/</t>
        </is>
      </c>
      <c r="E83" t="inlineStr">
        <is>
          <t>affordable ai image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affordable-ai-productivity-platform</t>
        </is>
      </c>
      <c r="B84" t="inlineStr">
        <is>
          <t>https://smileaireviewhub.com/affordable-ai-productivity-platform/</t>
        </is>
      </c>
      <c r="C84" t="inlineStr">
        <is>
          <t>affordable-ai-meeting-platform</t>
        </is>
      </c>
      <c r="D84" t="inlineStr">
        <is>
          <t>https://smileaireviewhub.com/affordable-ai-meeting-platform/</t>
        </is>
      </c>
      <c r="E84" t="inlineStr">
        <is>
          <t>affordable ai meeting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affordable-ai-productivity-platform</t>
        </is>
      </c>
      <c r="B85" t="inlineStr">
        <is>
          <t>https://smileaireviewhub.com/affordable-ai-productivity-platform/</t>
        </is>
      </c>
      <c r="C85" t="inlineStr">
        <is>
          <t>affordable-ai-search-platform</t>
        </is>
      </c>
      <c r="D85" t="inlineStr">
        <is>
          <t>https://smileaireviewhub.com/affordable-ai-search-platform/</t>
        </is>
      </c>
      <c r="E85" t="inlineStr">
        <is>
          <t>affordable ai search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affordable-ai-productivity-platform</t>
        </is>
      </c>
      <c r="B86" t="inlineStr">
        <is>
          <t>https://smileaireviewhub.com/affordable-ai-productivity-platform/</t>
        </is>
      </c>
      <c r="C86" t="inlineStr">
        <is>
          <t>affordable-ai-seo-platform</t>
        </is>
      </c>
      <c r="D86" t="inlineStr">
        <is>
          <t>https://smileaireviewhub.com/affordable-ai-seo-platform/</t>
        </is>
      </c>
      <c r="E86" t="inlineStr">
        <is>
          <t>affordable ai seo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affordable-ai-productivity-platform</t>
        </is>
      </c>
      <c r="B87" t="inlineStr">
        <is>
          <t>https://smileaireviewhub.com/affordable-ai-productivity-platform/</t>
        </is>
      </c>
      <c r="C87" t="inlineStr">
        <is>
          <t>affordable-ai-video-platform</t>
        </is>
      </c>
      <c r="D87" t="inlineStr">
        <is>
          <t>https://smileaireviewhub.com/affordable-ai-video-platform/</t>
        </is>
      </c>
      <c r="E87" t="inlineStr">
        <is>
          <t>affordable ai video platform</t>
        </is>
      </c>
      <c r="F87" t="inlineStr">
        <is>
          <t>topic discovery</t>
        </is>
      </c>
      <c r="G87" t="inlineStr">
        <is>
          <t>medium</t>
        </is>
      </c>
      <c r="H87" t="inlineStr">
        <is>
          <t>Topic similarity: affordable, platform</t>
        </is>
      </c>
      <c r="I87" t="n">
        <v>45</v>
      </c>
    </row>
    <row r="88">
      <c r="A88" t="inlineStr">
        <is>
          <t>affordable-ai-search-platform</t>
        </is>
      </c>
      <c r="B88" t="inlineStr">
        <is>
          <t>https://smileaireviewhub.com/affordable-ai-search-platform/</t>
        </is>
      </c>
      <c r="C88" t="inlineStr">
        <is>
          <t>affordable-ai-app-builder-platform</t>
        </is>
      </c>
      <c r="D88" t="inlineStr">
        <is>
          <t>https://smileaireviewhub.com/affordable-ai-app-builder-platform/</t>
        </is>
      </c>
      <c r="E88" t="inlineStr">
        <is>
          <t>affordable ai app builder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</t>
        </is>
      </c>
      <c r="I88" t="n">
        <v>45</v>
      </c>
    </row>
    <row r="89">
      <c r="A89" t="inlineStr">
        <is>
          <t>affordable-ai-search-platform</t>
        </is>
      </c>
      <c r="B89" t="inlineStr">
        <is>
          <t>https://smileaireviewhub.com/affordable-ai-search-platform/</t>
        </is>
      </c>
      <c r="C89" t="inlineStr">
        <is>
          <t>affordable-ai-assistant-platform</t>
        </is>
      </c>
      <c r="D89" t="inlineStr">
        <is>
          <t>https://smileaireviewhub.com/affordable-ai-assistant-platform/</t>
        </is>
      </c>
      <c r="E89" t="inlineStr">
        <is>
          <t>affordable ai assistant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affordable-ai-search-platform</t>
        </is>
      </c>
      <c r="B90" t="inlineStr">
        <is>
          <t>https://smileaireviewhub.com/affordable-ai-search-platform/</t>
        </is>
      </c>
      <c r="C90" t="inlineStr">
        <is>
          <t>affordable-ai-coding-platform</t>
        </is>
      </c>
      <c r="D90" t="inlineStr">
        <is>
          <t>https://smileaireviewhub.com/affordable-ai-coding-platform/</t>
        </is>
      </c>
      <c r="E90" t="inlineStr">
        <is>
          <t>affordable ai coding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affordable-ai-search-platform</t>
        </is>
      </c>
      <c r="B91" t="inlineStr">
        <is>
          <t>https://smileaireviewhub.com/affordable-ai-search-platform/</t>
        </is>
      </c>
      <c r="C91" t="inlineStr">
        <is>
          <t>affordable-ai-design-platform</t>
        </is>
      </c>
      <c r="D91" t="inlineStr">
        <is>
          <t>https://smileaireviewhub.com/affordable-ai-design-platform/</t>
        </is>
      </c>
      <c r="E91" t="inlineStr">
        <is>
          <t>affordable ai design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affordable-ai-search-platform</t>
        </is>
      </c>
      <c r="B92" t="inlineStr">
        <is>
          <t>https://smileaireviewhub.com/affordable-ai-search-platform/</t>
        </is>
      </c>
      <c r="C92" t="inlineStr">
        <is>
          <t>affordable-ai-image-platform</t>
        </is>
      </c>
      <c r="D92" t="inlineStr">
        <is>
          <t>https://smileaireviewhub.com/affordable-ai-image-platform/</t>
        </is>
      </c>
      <c r="E92" t="inlineStr">
        <is>
          <t>affordable ai image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affordable-ai-search-platform</t>
        </is>
      </c>
      <c r="B93" t="inlineStr">
        <is>
          <t>https://smileaireviewhub.com/affordable-ai-search-platform/</t>
        </is>
      </c>
      <c r="C93" t="inlineStr">
        <is>
          <t>affordable-ai-meeting-platform</t>
        </is>
      </c>
      <c r="D93" t="inlineStr">
        <is>
          <t>https://smileaireviewhub.com/affordable-ai-meeting-platform/</t>
        </is>
      </c>
      <c r="E93" t="inlineStr">
        <is>
          <t>affordable ai meeting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affordable-ai-search-platform</t>
        </is>
      </c>
      <c r="B94" t="inlineStr">
        <is>
          <t>https://smileaireviewhub.com/affordable-ai-search-platform/</t>
        </is>
      </c>
      <c r="C94" t="inlineStr">
        <is>
          <t>affordable-ai-productivity-platform</t>
        </is>
      </c>
      <c r="D94" t="inlineStr">
        <is>
          <t>https://smileaireviewhub.com/affordable-ai-productivity-platform/</t>
        </is>
      </c>
      <c r="E94" t="inlineStr">
        <is>
          <t>affordable ai productivity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affordable-ai-search-platform</t>
        </is>
      </c>
      <c r="B95" t="inlineStr">
        <is>
          <t>https://smileaireviewhub.com/affordable-ai-search-platform/</t>
        </is>
      </c>
      <c r="C95" t="inlineStr">
        <is>
          <t>affordable-ai-seo-platform</t>
        </is>
      </c>
      <c r="D95" t="inlineStr">
        <is>
          <t>https://smileaireviewhub.com/affordable-ai-seo-platform/</t>
        </is>
      </c>
      <c r="E95" t="inlineStr">
        <is>
          <t>affordable ai seo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affordable-ai-search-platform</t>
        </is>
      </c>
      <c r="B96" t="inlineStr">
        <is>
          <t>https://smileaireviewhub.com/affordable-ai-search-platform/</t>
        </is>
      </c>
      <c r="C96" t="inlineStr">
        <is>
          <t>affordable-ai-video-platform</t>
        </is>
      </c>
      <c r="D96" t="inlineStr">
        <is>
          <t>https://smileaireviewhub.com/affordable-ai-video-platform/</t>
        </is>
      </c>
      <c r="E96" t="inlineStr">
        <is>
          <t>affordable ai video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affordable-ai-search-platform</t>
        </is>
      </c>
      <c r="B97" t="inlineStr">
        <is>
          <t>https://smileaireviewhub.com/affordable-ai-search-platform/</t>
        </is>
      </c>
      <c r="C97" t="inlineStr">
        <is>
          <t>affordable-ai-voice-platform</t>
        </is>
      </c>
      <c r="D97" t="inlineStr">
        <is>
          <t>https://smileaireviewhub.com/affordable-ai-voice-platform/</t>
        </is>
      </c>
      <c r="E97" t="inlineStr">
        <is>
          <t>affordable ai voice platform</t>
        </is>
      </c>
      <c r="F97" t="inlineStr">
        <is>
          <t>topic discovery</t>
        </is>
      </c>
      <c r="G97" t="inlineStr">
        <is>
          <t>medium</t>
        </is>
      </c>
      <c r="H97" t="inlineStr">
        <is>
          <t>Topic similarity: affordable, platform</t>
        </is>
      </c>
      <c r="I97" t="n">
        <v>45</v>
      </c>
    </row>
    <row r="98">
      <c r="A98" t="inlineStr">
        <is>
          <t>affordable-ai-seo-platform</t>
        </is>
      </c>
      <c r="B98" t="inlineStr">
        <is>
          <t>https://smileaireviewhub.com/affordable-ai-seo-platform/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affordable-ai-seo-platform</t>
        </is>
      </c>
      <c r="B99" t="inlineStr">
        <is>
          <t>https://smileaireviewhub.com/affordable-ai-seo-platform/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affordable-ai-seo-platform</t>
        </is>
      </c>
      <c r="B100" t="inlineStr">
        <is>
          <t>https://smileaireviewhub.com/affordable-ai-seo-platform/</t>
        </is>
      </c>
      <c r="C100" t="inlineStr">
        <is>
          <t>affordable-ai-coding-platform</t>
        </is>
      </c>
      <c r="D100" t="inlineStr">
        <is>
          <t>https://smileaireviewhub.com/affordable-ai-coding-platform/</t>
        </is>
      </c>
      <c r="E100" t="inlineStr">
        <is>
          <t>affordable ai coding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affordable-ai-seo-platform</t>
        </is>
      </c>
      <c r="B101" t="inlineStr">
        <is>
          <t>https://smileaireviewhub.com/affordable-ai-seo-platform/</t>
        </is>
      </c>
      <c r="C101" t="inlineStr">
        <is>
          <t>affordable-ai-design-platform</t>
        </is>
      </c>
      <c r="D101" t="inlineStr">
        <is>
          <t>https://smileaireviewhub.com/affordable-ai-design-platform/</t>
        </is>
      </c>
      <c r="E101" t="inlineStr">
        <is>
          <t>affordable ai design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affordable-ai-seo-platform</t>
        </is>
      </c>
      <c r="B102" t="inlineStr">
        <is>
          <t>https://smileaireviewhub.com/affordable-ai-seo-platform/</t>
        </is>
      </c>
      <c r="C102" t="inlineStr">
        <is>
          <t>affordable-ai-image-platform</t>
        </is>
      </c>
      <c r="D102" t="inlineStr">
        <is>
          <t>https://smileaireviewhub.com/affordable-ai-image-platform/</t>
        </is>
      </c>
      <c r="E102" t="inlineStr">
        <is>
          <t>affordable ai image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affordable-ai-seo-platform</t>
        </is>
      </c>
      <c r="B103" t="inlineStr">
        <is>
          <t>https://smileaireviewhub.com/affordable-ai-seo-platform/</t>
        </is>
      </c>
      <c r="C103" t="inlineStr">
        <is>
          <t>affordable-ai-meeting-platform</t>
        </is>
      </c>
      <c r="D103" t="inlineStr">
        <is>
          <t>https://smileaireviewhub.com/affordable-ai-meeting-platform/</t>
        </is>
      </c>
      <c r="E103" t="inlineStr">
        <is>
          <t>affordable ai meeting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affordable-ai-seo-platform</t>
        </is>
      </c>
      <c r="B104" t="inlineStr">
        <is>
          <t>https://smileaireviewhub.com/affordable-ai-seo-platform/</t>
        </is>
      </c>
      <c r="C104" t="inlineStr">
        <is>
          <t>affordable-ai-productivity-platform</t>
        </is>
      </c>
      <c r="D104" t="inlineStr">
        <is>
          <t>https://smileaireviewhub.com/affordable-ai-productivity-platform/</t>
        </is>
      </c>
      <c r="E104" t="inlineStr">
        <is>
          <t>affordable ai productivity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affordable-ai-seo-platform</t>
        </is>
      </c>
      <c r="B105" t="inlineStr">
        <is>
          <t>https://smileaireviewhub.com/affordable-ai-seo-platform/</t>
        </is>
      </c>
      <c r="C105" t="inlineStr">
        <is>
          <t>affordable-ai-search-platform</t>
        </is>
      </c>
      <c r="D105" t="inlineStr">
        <is>
          <t>https://smileaireviewhub.com/affordable-ai-search-platform/</t>
        </is>
      </c>
      <c r="E105" t="inlineStr">
        <is>
          <t>affordable ai search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affordable-ai-seo-platform</t>
        </is>
      </c>
      <c r="B106" t="inlineStr">
        <is>
          <t>https://smileaireviewhub.com/affordable-ai-seo-platform/</t>
        </is>
      </c>
      <c r="C106" t="inlineStr">
        <is>
          <t>affordable-ai-video-platform</t>
        </is>
      </c>
      <c r="D106" t="inlineStr">
        <is>
          <t>https://smileaireviewhub.com/affordable-ai-video-platform/</t>
        </is>
      </c>
      <c r="E106" t="inlineStr">
        <is>
          <t>affordable ai video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affordable-ai-seo-platform</t>
        </is>
      </c>
      <c r="B107" t="inlineStr">
        <is>
          <t>https://smileaireviewhub.com/affordable-ai-seo-platform/</t>
        </is>
      </c>
      <c r="C107" t="inlineStr">
        <is>
          <t>affordable-ai-voice-platform</t>
        </is>
      </c>
      <c r="D107" t="inlineStr">
        <is>
          <t>https://smileaireviewhub.com/affordable-ai-voice-platform/</t>
        </is>
      </c>
      <c r="E107" t="inlineStr">
        <is>
          <t>affordable ai voice platform</t>
        </is>
      </c>
      <c r="F107" t="inlineStr">
        <is>
          <t>topic discovery</t>
        </is>
      </c>
      <c r="G107" t="inlineStr">
        <is>
          <t>medium</t>
        </is>
      </c>
      <c r="H107" t="inlineStr">
        <is>
          <t>Topic similarity: affordable, platform</t>
        </is>
      </c>
      <c r="I107" t="n">
        <v>45</v>
      </c>
    </row>
    <row r="108">
      <c r="A108" t="inlineStr">
        <is>
          <t>affordable-ai-video-platform</t>
        </is>
      </c>
      <c r="B108" t="inlineStr">
        <is>
          <t>https://smileaireviewhub.com/affordable-ai-video-platform/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affordable-ai-video-platform</t>
        </is>
      </c>
      <c r="B109" t="inlineStr">
        <is>
          <t>https://smileaireviewhub.com/affordable-ai-video-platform/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affordable-ai-video-platform</t>
        </is>
      </c>
      <c r="B110" t="inlineStr">
        <is>
          <t>https://smileaireviewhub.com/affordable-ai-video-platform/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affordable-ai-video-platform</t>
        </is>
      </c>
      <c r="B111" t="inlineStr">
        <is>
          <t>https://smileaireviewhub.com/affordable-ai-video-platform/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affordable-ai-video-platform</t>
        </is>
      </c>
      <c r="B112" t="inlineStr">
        <is>
          <t>https://smileaireviewhub.com/affordable-ai-video-platform/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affordable-ai-video-platform</t>
        </is>
      </c>
      <c r="B113" t="inlineStr">
        <is>
          <t>https://smileaireviewhub.com/affordable-ai-video-platform/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affordable-ai-video-platform</t>
        </is>
      </c>
      <c r="B114" t="inlineStr">
        <is>
          <t>https://smileaireviewhub.com/affordable-ai-video-platform/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affordable-ai-video-platform</t>
        </is>
      </c>
      <c r="B115" t="inlineStr">
        <is>
          <t>https://smileaireviewhub.com/affordable-ai-video-platform/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affordable-ai-video-platform</t>
        </is>
      </c>
      <c r="B116" t="inlineStr">
        <is>
          <t>https://smileaireviewhub.com/affordable-ai-video-platform/</t>
        </is>
      </c>
      <c r="C116" t="inlineStr">
        <is>
          <t>affordable-ai-seo-platform</t>
        </is>
      </c>
      <c r="D116" t="inlineStr">
        <is>
          <t>https://smileaireviewhub.com/affordable-ai-seo-platform/</t>
        </is>
      </c>
      <c r="E116" t="inlineStr">
        <is>
          <t>affordable ai seo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affordable-ai-video-platform</t>
        </is>
      </c>
      <c r="B117" t="inlineStr">
        <is>
          <t>https://smileaireviewhub.com/affordable-ai-video-platform/</t>
        </is>
      </c>
      <c r="C117" t="inlineStr">
        <is>
          <t>affordable-ai-voice-platform</t>
        </is>
      </c>
      <c r="D117" t="inlineStr">
        <is>
          <t>https://smileaireviewhub.com/affordable-ai-voice-platform/</t>
        </is>
      </c>
      <c r="E117" t="inlineStr">
        <is>
          <t>affordable ai voice platform</t>
        </is>
      </c>
      <c r="F117" t="inlineStr">
        <is>
          <t>topic discovery</t>
        </is>
      </c>
      <c r="G117" t="inlineStr">
        <is>
          <t>medium</t>
        </is>
      </c>
      <c r="H117" t="inlineStr">
        <is>
          <t>Topic similarity: affordable, platform</t>
        </is>
      </c>
      <c r="I117" t="n">
        <v>45</v>
      </c>
    </row>
    <row r="118">
      <c r="A118" t="inlineStr">
        <is>
          <t>affordable-ai-voice-platform</t>
        </is>
      </c>
      <c r="B118" t="inlineStr">
        <is>
          <t>https://smileaireviewhub.com/affordable-ai-voice-platform/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affordable-ai-voice-platform</t>
        </is>
      </c>
      <c r="B119" t="inlineStr">
        <is>
          <t>https://smileaireviewhub.com/affordable-ai-voice-platform/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affordable-ai-voice-platform</t>
        </is>
      </c>
      <c r="B120" t="inlineStr">
        <is>
          <t>https://smileaireviewhub.com/affordable-ai-voice-platform/</t>
        </is>
      </c>
      <c r="C120" t="inlineStr">
        <is>
          <t>affordable-ai-coding-platform</t>
        </is>
      </c>
      <c r="D120" t="inlineStr">
        <is>
          <t>https://smileaireviewhub.com/affordable-ai-coding-platform/</t>
        </is>
      </c>
      <c r="E120" t="inlineStr">
        <is>
          <t>affordable ai coding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affordable-ai-voice-platform</t>
        </is>
      </c>
      <c r="B121" t="inlineStr">
        <is>
          <t>https://smileaireviewhub.com/affordable-ai-voice-platform/</t>
        </is>
      </c>
      <c r="C121" t="inlineStr">
        <is>
          <t>affordable-ai-design-platform</t>
        </is>
      </c>
      <c r="D121" t="inlineStr">
        <is>
          <t>https://smileaireviewhub.com/affordable-ai-design-platform/</t>
        </is>
      </c>
      <c r="E121" t="inlineStr">
        <is>
          <t>affordable ai design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affordable-ai-voice-platform</t>
        </is>
      </c>
      <c r="B122" t="inlineStr">
        <is>
          <t>https://smileaireviewhub.com/affordable-ai-voice-platform/</t>
        </is>
      </c>
      <c r="C122" t="inlineStr">
        <is>
          <t>affordable-ai-image-platform</t>
        </is>
      </c>
      <c r="D122" t="inlineStr">
        <is>
          <t>https://smileaireviewhub.com/affordable-ai-image-platform/</t>
        </is>
      </c>
      <c r="E122" t="inlineStr">
        <is>
          <t>affordable ai image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affordable-ai-voice-platform</t>
        </is>
      </c>
      <c r="B123" t="inlineStr">
        <is>
          <t>https://smileaireviewhub.com/affordable-ai-voice-platform/</t>
        </is>
      </c>
      <c r="C123" t="inlineStr">
        <is>
          <t>affordable-ai-meeting-platform</t>
        </is>
      </c>
      <c r="D123" t="inlineStr">
        <is>
          <t>https://smileaireviewhub.com/affordable-ai-meeting-platform/</t>
        </is>
      </c>
      <c r="E123" t="inlineStr">
        <is>
          <t>affordable ai meeting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affordable-ai-voice-platform</t>
        </is>
      </c>
      <c r="B124" t="inlineStr">
        <is>
          <t>https://smileaireviewhub.com/affordable-ai-voice-platform/</t>
        </is>
      </c>
      <c r="C124" t="inlineStr">
        <is>
          <t>affordable-ai-productivity-platform</t>
        </is>
      </c>
      <c r="D124" t="inlineStr">
        <is>
          <t>https://smileaireviewhub.com/affordable-ai-productivity-platform/</t>
        </is>
      </c>
      <c r="E124" t="inlineStr">
        <is>
          <t>affordable ai productivity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affordable-ai-voice-platform</t>
        </is>
      </c>
      <c r="B125" t="inlineStr">
        <is>
          <t>https://smileaireviewhub.com/affordable-ai-voice-platform/</t>
        </is>
      </c>
      <c r="C125" t="inlineStr">
        <is>
          <t>affordable-ai-search-platform</t>
        </is>
      </c>
      <c r="D125" t="inlineStr">
        <is>
          <t>https://smileaireviewhub.com/affordable-ai-search-platform/</t>
        </is>
      </c>
      <c r="E125" t="inlineStr">
        <is>
          <t>affordable ai search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affordable-ai-voice-platform</t>
        </is>
      </c>
      <c r="B126" t="inlineStr">
        <is>
          <t>https://smileaireviewhub.com/affordable-ai-voice-platform/</t>
        </is>
      </c>
      <c r="C126" t="inlineStr">
        <is>
          <t>affordable-ai-seo-platform</t>
        </is>
      </c>
      <c r="D126" t="inlineStr">
        <is>
          <t>https://smileaireviewhub.com/affordable-ai-seo-platform/</t>
        </is>
      </c>
      <c r="E126" t="inlineStr">
        <is>
          <t>affordable ai seo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affordable-ai-voice-platform</t>
        </is>
      </c>
      <c r="B127" t="inlineStr">
        <is>
          <t>https://smileaireviewhub.com/affordable-ai-voice-platform/</t>
        </is>
      </c>
      <c r="C127" t="inlineStr">
        <is>
          <t>affordable-ai-video-platform</t>
        </is>
      </c>
      <c r="D127" t="inlineStr">
        <is>
          <t>https://smileaireviewhub.com/affordable-ai-video-platform/</t>
        </is>
      </c>
      <c r="E127" t="inlineStr">
        <is>
          <t>affordable ai video platform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affordable, platform</t>
        </is>
      </c>
      <c r="I127" t="n">
        <v>45</v>
      </c>
    </row>
    <row r="128">
      <c r="A128" t="inlineStr">
        <is>
          <t>affordable-ai-writing-platform</t>
        </is>
      </c>
      <c r="B128" t="inlineStr">
        <is>
          <t>https://smileaireviewhub.com/affordable-ai-writing-platform/</t>
        </is>
      </c>
      <c r="C128" t="inlineStr">
        <is>
          <t>affordable-ai-app-builder-platform</t>
        </is>
      </c>
      <c r="D128" t="inlineStr">
        <is>
          <t>https://smileaireviewhub.com/affordable-ai-app-builder-platform/</t>
        </is>
      </c>
      <c r="E128" t="inlineStr">
        <is>
          <t>affordable ai app builder platform</t>
        </is>
      </c>
      <c r="F128" t="inlineStr">
        <is>
          <t>topic discovery</t>
        </is>
      </c>
      <c r="G128" t="inlineStr">
        <is>
          <t>medium</t>
        </is>
      </c>
      <c r="H128" t="inlineStr">
        <is>
          <t>Topic similarity: affordable, platform</t>
        </is>
      </c>
      <c r="I128" t="n">
        <v>45</v>
      </c>
    </row>
    <row r="129">
      <c r="A129" t="inlineStr">
        <is>
          <t>affordable-ai-writing-platform</t>
        </is>
      </c>
      <c r="B129" t="inlineStr">
        <is>
          <t>https://smileaireviewhub.com/affordable-ai-writing-platform/</t>
        </is>
      </c>
      <c r="C129" t="inlineStr">
        <is>
          <t>affordable-ai-assistant-platform</t>
        </is>
      </c>
      <c r="D129" t="inlineStr">
        <is>
          <t>https://smileaireviewhub.com/affordable-ai-assistant-platform/</t>
        </is>
      </c>
      <c r="E129" t="inlineStr">
        <is>
          <t>affordable ai assistant platform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affordable, platform</t>
        </is>
      </c>
      <c r="I129" t="n">
        <v>45</v>
      </c>
    </row>
    <row r="130">
      <c r="A130" t="inlineStr">
        <is>
          <t>affordable-ai-writing-platform</t>
        </is>
      </c>
      <c r="B130" t="inlineStr">
        <is>
          <t>https://smileaireviewhub.com/affordable-ai-writing-platform/</t>
        </is>
      </c>
      <c r="C130" t="inlineStr">
        <is>
          <t>affordable-ai-coding-platform</t>
        </is>
      </c>
      <c r="D130" t="inlineStr">
        <is>
          <t>https://smileaireviewhub.com/affordable-ai-coding-platform/</t>
        </is>
      </c>
      <c r="E130" t="inlineStr">
        <is>
          <t>affordable ai coding platform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affordable, platform</t>
        </is>
      </c>
      <c r="I130" t="n">
        <v>45</v>
      </c>
    </row>
    <row r="131">
      <c r="A131" t="inlineStr">
        <is>
          <t>affordable-ai-writing-platform</t>
        </is>
      </c>
      <c r="B131" t="inlineStr">
        <is>
          <t>https://smileaireviewhub.com/affordable-ai-writing-platform/</t>
        </is>
      </c>
      <c r="C131" t="inlineStr">
        <is>
          <t>affordable-ai-design-platform</t>
        </is>
      </c>
      <c r="D131" t="inlineStr">
        <is>
          <t>https://smileaireviewhub.com/affordable-ai-design-platform/</t>
        </is>
      </c>
      <c r="E131" t="inlineStr">
        <is>
          <t>affordable ai design platform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affordable, platform</t>
        </is>
      </c>
      <c r="I131" t="n">
        <v>45</v>
      </c>
    </row>
    <row r="132">
      <c r="A132" t="inlineStr">
        <is>
          <t>affordable-ai-writing-platform</t>
        </is>
      </c>
      <c r="B132" t="inlineStr">
        <is>
          <t>https://smileaireviewhub.com/affordable-ai-writing-platform/</t>
        </is>
      </c>
      <c r="C132" t="inlineStr">
        <is>
          <t>affordable-ai-image-platform</t>
        </is>
      </c>
      <c r="D132" t="inlineStr">
        <is>
          <t>https://smileaireviewhub.com/affordable-ai-image-platform/</t>
        </is>
      </c>
      <c r="E132" t="inlineStr">
        <is>
          <t>affordable ai image platform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affordable, platform</t>
        </is>
      </c>
      <c r="I132" t="n">
        <v>45</v>
      </c>
    </row>
    <row r="133">
      <c r="A133" t="inlineStr">
        <is>
          <t>affordable-ai-writing-platform</t>
        </is>
      </c>
      <c r="B133" t="inlineStr">
        <is>
          <t>https://smileaireviewhub.com/affordable-ai-writing-platform/</t>
        </is>
      </c>
      <c r="C133" t="inlineStr">
        <is>
          <t>affordable-ai-meeting-platform</t>
        </is>
      </c>
      <c r="D133" t="inlineStr">
        <is>
          <t>https://smileaireviewhub.com/affordable-ai-meeting-platform/</t>
        </is>
      </c>
      <c r="E133" t="inlineStr">
        <is>
          <t>affordable ai meeting platform</t>
        </is>
      </c>
      <c r="F133" t="inlineStr">
        <is>
          <t>topic discovery</t>
        </is>
      </c>
      <c r="G133" t="inlineStr">
        <is>
          <t>medium</t>
        </is>
      </c>
      <c r="H133" t="inlineStr">
        <is>
          <t>Topic similarity: affordable, platform</t>
        </is>
      </c>
      <c r="I133" t="n">
        <v>45</v>
      </c>
    </row>
    <row r="134">
      <c r="A134" t="inlineStr">
        <is>
          <t>affordable-ai-writing-platform</t>
        </is>
      </c>
      <c r="B134" t="inlineStr">
        <is>
          <t>https://smileaireviewhub.com/affordable-ai-writing-platform/</t>
        </is>
      </c>
      <c r="C134" t="inlineStr">
        <is>
          <t>affordable-ai-productivity-platform</t>
        </is>
      </c>
      <c r="D134" t="inlineStr">
        <is>
          <t>https://smileaireviewhub.com/affordable-ai-productivity-platform/</t>
        </is>
      </c>
      <c r="E134" t="inlineStr">
        <is>
          <t>affordable ai productivity platform</t>
        </is>
      </c>
      <c r="F134" t="inlineStr">
        <is>
          <t>topic discovery</t>
        </is>
      </c>
      <c r="G134" t="inlineStr">
        <is>
          <t>medium</t>
        </is>
      </c>
      <c r="H134" t="inlineStr">
        <is>
          <t>Topic similarity: affordable, platform</t>
        </is>
      </c>
      <c r="I134" t="n">
        <v>45</v>
      </c>
    </row>
    <row r="135">
      <c r="A135" t="inlineStr">
        <is>
          <t>affordable-ai-writing-platform</t>
        </is>
      </c>
      <c r="B135" t="inlineStr">
        <is>
          <t>https://smileaireviewhub.com/affordable-ai-writing-platform/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topic discovery</t>
        </is>
      </c>
      <c r="G135" t="inlineStr">
        <is>
          <t>medium</t>
        </is>
      </c>
      <c r="H135" t="inlineStr">
        <is>
          <t>Topic similarity: affordable, platform</t>
        </is>
      </c>
      <c r="I135" t="n">
        <v>45</v>
      </c>
    </row>
    <row r="136">
      <c r="A136" t="inlineStr">
        <is>
          <t>affordable-ai-writing-platform</t>
        </is>
      </c>
      <c r="B136" t="inlineStr">
        <is>
          <t>https://smileaireviewhub.com/affordable-ai-writing-platform/</t>
        </is>
      </c>
      <c r="C136" t="inlineStr">
        <is>
          <t>affordable-ai-seo-platform</t>
        </is>
      </c>
      <c r="D136" t="inlineStr">
        <is>
          <t>https://smileaireviewhub.com/affordable-ai-seo-platform/</t>
        </is>
      </c>
      <c r="E136" t="inlineStr">
        <is>
          <t>affordable ai seo platform</t>
        </is>
      </c>
      <c r="F136" t="inlineStr">
        <is>
          <t>topic discovery</t>
        </is>
      </c>
      <c r="G136" t="inlineStr">
        <is>
          <t>medium</t>
        </is>
      </c>
      <c r="H136" t="inlineStr">
        <is>
          <t>Topic similarity: affordable, platform</t>
        </is>
      </c>
      <c r="I136" t="n">
        <v>45</v>
      </c>
    </row>
    <row r="137">
      <c r="A137" t="inlineStr">
        <is>
          <t>affordable-ai-writing-platform</t>
        </is>
      </c>
      <c r="B137" t="inlineStr">
        <is>
          <t>https://smileaireviewhub.com/affordable-ai-writing-platform/</t>
        </is>
      </c>
      <c r="C137" t="inlineStr">
        <is>
          <t>affordable-ai-video-platform</t>
        </is>
      </c>
      <c r="D137" t="inlineStr">
        <is>
          <t>https://smileaireviewhub.com/affordable-ai-video-platform/</t>
        </is>
      </c>
      <c r="E137" t="inlineStr">
        <is>
          <t>affordable ai video platform</t>
        </is>
      </c>
      <c r="F137" t="inlineStr">
        <is>
          <t>topic discovery</t>
        </is>
      </c>
      <c r="G137" t="inlineStr">
        <is>
          <t>medium</t>
        </is>
      </c>
      <c r="H137" t="inlineStr">
        <is>
          <t>Topic similarity: affordable, platform</t>
        </is>
      </c>
      <c r="I137" t="n">
        <v>45</v>
      </c>
    </row>
    <row r="138">
      <c r="A138" t="inlineStr">
        <is>
          <t>affordable-automation-platform</t>
        </is>
      </c>
      <c r="B138" t="inlineStr">
        <is>
          <t>https://smileaireviewhub.com/affordable-automation-platform/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topic discovery</t>
        </is>
      </c>
      <c r="G138" t="inlineStr">
        <is>
          <t>medium</t>
        </is>
      </c>
      <c r="H138" t="inlineStr">
        <is>
          <t>Topic similarity: affordable, platform</t>
        </is>
      </c>
      <c r="I138" t="n">
        <v>45</v>
      </c>
    </row>
    <row r="139">
      <c r="A139" t="inlineStr">
        <is>
          <t>affordable-automation-platform</t>
        </is>
      </c>
      <c r="B139" t="inlineStr">
        <is>
          <t>https://smileaireviewhub.com/affordable-automation-platform/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topic discovery</t>
        </is>
      </c>
      <c r="G139" t="inlineStr">
        <is>
          <t>medium</t>
        </is>
      </c>
      <c r="H139" t="inlineStr">
        <is>
          <t>Topic similarity: affordable, platform</t>
        </is>
      </c>
      <c r="I139" t="n">
        <v>45</v>
      </c>
    </row>
    <row r="140">
      <c r="A140" t="inlineStr">
        <is>
          <t>affordable-automation-platform</t>
        </is>
      </c>
      <c r="B140" t="inlineStr">
        <is>
          <t>https://smileaireviewhub.com/affordable-automation-platform/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topic discovery</t>
        </is>
      </c>
      <c r="G140" t="inlineStr">
        <is>
          <t>medium</t>
        </is>
      </c>
      <c r="H140" t="inlineStr">
        <is>
          <t>Topic similarity: affordable, platform</t>
        </is>
      </c>
      <c r="I140" t="n">
        <v>45</v>
      </c>
    </row>
    <row r="141">
      <c r="A141" t="inlineStr">
        <is>
          <t>affordable-automation-platform</t>
        </is>
      </c>
      <c r="B141" t="inlineStr">
        <is>
          <t>https://smileaireviewhub.com/affordable-automation-platform/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topic discovery</t>
        </is>
      </c>
      <c r="G141" t="inlineStr">
        <is>
          <t>medium</t>
        </is>
      </c>
      <c r="H141" t="inlineStr">
        <is>
          <t>Topic similarity: affordable, platform</t>
        </is>
      </c>
      <c r="I141" t="n">
        <v>45</v>
      </c>
    </row>
    <row r="142">
      <c r="A142" t="inlineStr">
        <is>
          <t>affordable-automation-platform</t>
        </is>
      </c>
      <c r="B142" t="inlineStr">
        <is>
          <t>https://smileaireviewhub.com/affordable-automation-platform/</t>
        </is>
      </c>
      <c r="C142" t="inlineStr">
        <is>
          <t>affordable-ai-image-platform</t>
        </is>
      </c>
      <c r="D142" t="inlineStr">
        <is>
          <t>https://smileaireviewhub.com/affordable-ai-image-platform/</t>
        </is>
      </c>
      <c r="E142" t="inlineStr">
        <is>
          <t>affordable ai image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affordable, platform</t>
        </is>
      </c>
      <c r="I142" t="n">
        <v>45</v>
      </c>
    </row>
    <row r="143">
      <c r="A143" t="inlineStr">
        <is>
          <t>affordable-automation-platform</t>
        </is>
      </c>
      <c r="B143" t="inlineStr">
        <is>
          <t>https://smileaireviewhub.com/affordable-automation-platform/</t>
        </is>
      </c>
      <c r="C143" t="inlineStr">
        <is>
          <t>affordable-ai-meeting-platform</t>
        </is>
      </c>
      <c r="D143" t="inlineStr">
        <is>
          <t>https://smileaireviewhub.com/affordable-ai-meeting-platform/</t>
        </is>
      </c>
      <c r="E143" t="inlineStr">
        <is>
          <t>affordable ai meeting platform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affordable, platform</t>
        </is>
      </c>
      <c r="I143" t="n">
        <v>45</v>
      </c>
    </row>
    <row r="144">
      <c r="A144" t="inlineStr">
        <is>
          <t>affordable-automation-platform</t>
        </is>
      </c>
      <c r="B144" t="inlineStr">
        <is>
          <t>https://smileaireviewhub.com/affordable-automation-platform/</t>
        </is>
      </c>
      <c r="C144" t="inlineStr">
        <is>
          <t>affordable-ai-productivity-platform</t>
        </is>
      </c>
      <c r="D144" t="inlineStr">
        <is>
          <t>https://smileaireviewhub.com/affordable-ai-productivity-platform/</t>
        </is>
      </c>
      <c r="E144" t="inlineStr">
        <is>
          <t>affordable ai productivity platform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affordable, platform</t>
        </is>
      </c>
      <c r="I144" t="n">
        <v>45</v>
      </c>
    </row>
    <row r="145">
      <c r="A145" t="inlineStr">
        <is>
          <t>affordable-automation-platform</t>
        </is>
      </c>
      <c r="B145" t="inlineStr">
        <is>
          <t>https://smileaireviewhub.com/affordable-automation-platform/</t>
        </is>
      </c>
      <c r="C145" t="inlineStr">
        <is>
          <t>affordable-ai-search-platform</t>
        </is>
      </c>
      <c r="D145" t="inlineStr">
        <is>
          <t>https://smileaireviewhub.com/affordable-ai-search-platform/</t>
        </is>
      </c>
      <c r="E145" t="inlineStr">
        <is>
          <t>affordable ai search platform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affordable, platform</t>
        </is>
      </c>
      <c r="I145" t="n">
        <v>45</v>
      </c>
    </row>
    <row r="146">
      <c r="A146" t="inlineStr">
        <is>
          <t>affordable-automation-platform</t>
        </is>
      </c>
      <c r="B146" t="inlineStr">
        <is>
          <t>https://smileaireviewhub.com/affordable-automation-platform/</t>
        </is>
      </c>
      <c r="C146" t="inlineStr">
        <is>
          <t>affordable-ai-seo-platform</t>
        </is>
      </c>
      <c r="D146" t="inlineStr">
        <is>
          <t>https://smileaireviewhub.com/affordable-ai-seo-platform/</t>
        </is>
      </c>
      <c r="E146" t="inlineStr">
        <is>
          <t>affordable ai seo platform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affordable, platform</t>
        </is>
      </c>
      <c r="I146" t="n">
        <v>45</v>
      </c>
    </row>
    <row r="147">
      <c r="A147" t="inlineStr">
        <is>
          <t>affordable-automation-platform</t>
        </is>
      </c>
      <c r="B147" t="inlineStr">
        <is>
          <t>https://smileaireviewhub.com/affordable-automation-platform/</t>
        </is>
      </c>
      <c r="C147" t="inlineStr">
        <is>
          <t>affordable-ai-video-platform</t>
        </is>
      </c>
      <c r="D147" t="inlineStr">
        <is>
          <t>https://smileaireviewhub.com/affordable-ai-video-platform/</t>
        </is>
      </c>
      <c r="E147" t="inlineStr">
        <is>
          <t>affordable ai video platform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affordable, platform</t>
        </is>
      </c>
      <c r="I147" t="n">
        <v>45</v>
      </c>
    </row>
    <row r="148">
      <c r="A148" t="inlineStr">
        <is>
          <t>affordable-productivity-platform</t>
        </is>
      </c>
      <c r="B148" t="inlineStr">
        <is>
          <t>https://smileaireviewhub.com/affordable-productivity-platform/</t>
        </is>
      </c>
      <c r="C148" t="inlineStr">
        <is>
          <t>affordable-ai-productivity-platform</t>
        </is>
      </c>
      <c r="D148" t="inlineStr">
        <is>
          <t>https://smileaireviewhub.com/affordable-ai-productivity-platform/</t>
        </is>
      </c>
      <c r="E148" t="inlineStr">
        <is>
          <t>affordable ai productivity platform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affordable, platform, productivity</t>
        </is>
      </c>
      <c r="I148" t="n">
        <v>65</v>
      </c>
    </row>
    <row r="149">
      <c r="A149" t="inlineStr">
        <is>
          <t>affordable-productivity-platform</t>
        </is>
      </c>
      <c r="B149" t="inlineStr">
        <is>
          <t>https://smileaireviewhub.com/affordable-productivity-platform/</t>
        </is>
      </c>
      <c r="C149" t="inlineStr">
        <is>
          <t>affordable-ai-app-builder-platform</t>
        </is>
      </c>
      <c r="D149" t="inlineStr">
        <is>
          <t>https://smileaireviewhub.com/affordable-ai-app-builder-platform/</t>
        </is>
      </c>
      <c r="E149" t="inlineStr">
        <is>
          <t>affordable ai app builder platform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affordable, platform</t>
        </is>
      </c>
      <c r="I149" t="n">
        <v>45</v>
      </c>
    </row>
    <row r="150">
      <c r="A150" t="inlineStr">
        <is>
          <t>affordable-productivity-platform</t>
        </is>
      </c>
      <c r="B150" t="inlineStr">
        <is>
          <t>https://smileaireviewhub.com/affordable-productivity-platform/</t>
        </is>
      </c>
      <c r="C150" t="inlineStr">
        <is>
          <t>affordable-ai-assistant-platform</t>
        </is>
      </c>
      <c r="D150" t="inlineStr">
        <is>
          <t>https://smileaireviewhub.com/affordable-ai-assistant-platform/</t>
        </is>
      </c>
      <c r="E150" t="inlineStr">
        <is>
          <t>affordable ai assistant platform</t>
        </is>
      </c>
      <c r="F150" t="inlineStr">
        <is>
          <t>topic discovery</t>
        </is>
      </c>
      <c r="G150" t="inlineStr">
        <is>
          <t>medium</t>
        </is>
      </c>
      <c r="H150" t="inlineStr">
        <is>
          <t>Topic similarity: affordable, platform</t>
        </is>
      </c>
      <c r="I150" t="n">
        <v>45</v>
      </c>
    </row>
    <row r="151">
      <c r="A151" t="inlineStr">
        <is>
          <t>affordable-productivity-platform</t>
        </is>
      </c>
      <c r="B151" t="inlineStr">
        <is>
          <t>https://smileaireviewhub.com/affordable-productivity-platform/</t>
        </is>
      </c>
      <c r="C151" t="inlineStr">
        <is>
          <t>affordable-ai-coding-platform</t>
        </is>
      </c>
      <c r="D151" t="inlineStr">
        <is>
          <t>https://smileaireviewhub.com/affordable-ai-coding-platform/</t>
        </is>
      </c>
      <c r="E151" t="inlineStr">
        <is>
          <t>affordable ai coding platform</t>
        </is>
      </c>
      <c r="F151" t="inlineStr">
        <is>
          <t>topic discovery</t>
        </is>
      </c>
      <c r="G151" t="inlineStr">
        <is>
          <t>medium</t>
        </is>
      </c>
      <c r="H151" t="inlineStr">
        <is>
          <t>Topic similarity: affordable, platform</t>
        </is>
      </c>
      <c r="I151" t="n">
        <v>45</v>
      </c>
    </row>
    <row r="152">
      <c r="A152" t="inlineStr">
        <is>
          <t>affordable-productivity-platform</t>
        </is>
      </c>
      <c r="B152" t="inlineStr">
        <is>
          <t>https://smileaireviewhub.com/affordable-productivity-platform/</t>
        </is>
      </c>
      <c r="C152" t="inlineStr">
        <is>
          <t>affordable-ai-design-platform</t>
        </is>
      </c>
      <c r="D152" t="inlineStr">
        <is>
          <t>https://smileaireviewhub.com/affordable-ai-design-platform/</t>
        </is>
      </c>
      <c r="E152" t="inlineStr">
        <is>
          <t>affordable ai design platform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affordable, platform</t>
        </is>
      </c>
      <c r="I152" t="n">
        <v>45</v>
      </c>
    </row>
    <row r="153">
      <c r="A153" t="inlineStr">
        <is>
          <t>affordable-productivity-platform</t>
        </is>
      </c>
      <c r="B153" t="inlineStr">
        <is>
          <t>https://smileaireviewhub.com/affordable-productivity-platform/</t>
        </is>
      </c>
      <c r="C153" t="inlineStr">
        <is>
          <t>affordable-ai-image-platform</t>
        </is>
      </c>
      <c r="D153" t="inlineStr">
        <is>
          <t>https://smileaireviewhub.com/affordable-ai-image-platform/</t>
        </is>
      </c>
      <c r="E153" t="inlineStr">
        <is>
          <t>affordable ai image platform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affordable, platform</t>
        </is>
      </c>
      <c r="I153" t="n">
        <v>45</v>
      </c>
    </row>
    <row r="154">
      <c r="A154" t="inlineStr">
        <is>
          <t>affordable-productivity-platform</t>
        </is>
      </c>
      <c r="B154" t="inlineStr">
        <is>
          <t>https://smileaireviewhub.com/affordable-productivity-platform/</t>
        </is>
      </c>
      <c r="C154" t="inlineStr">
        <is>
          <t>affordable-ai-meeting-platform</t>
        </is>
      </c>
      <c r="D154" t="inlineStr">
        <is>
          <t>https://smileaireviewhub.com/affordable-ai-meeting-platform/</t>
        </is>
      </c>
      <c r="E154" t="inlineStr">
        <is>
          <t>affordable ai meeting platform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affordable, platform</t>
        </is>
      </c>
      <c r="I154" t="n">
        <v>45</v>
      </c>
    </row>
    <row r="155">
      <c r="A155" t="inlineStr">
        <is>
          <t>affordable-productivity-platform</t>
        </is>
      </c>
      <c r="B155" t="inlineStr">
        <is>
          <t>https://smileaireviewhub.com/affordable-productivity-platform/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affordable, platform</t>
        </is>
      </c>
      <c r="I155" t="n">
        <v>45</v>
      </c>
    </row>
    <row r="156">
      <c r="A156" t="inlineStr">
        <is>
          <t>affordable-productivity-platform</t>
        </is>
      </c>
      <c r="B156" t="inlineStr">
        <is>
          <t>https://smileaireviewhub.com/affordable-productivity-platform/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affordable, platform</t>
        </is>
      </c>
      <c r="I156" t="n">
        <v>45</v>
      </c>
    </row>
    <row r="157">
      <c r="A157" t="inlineStr">
        <is>
          <t>affordable-productivity-platform</t>
        </is>
      </c>
      <c r="B157" t="inlineStr">
        <is>
          <t>https://smileaireviewhub.com/affordable-productivity-platform/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affordable, platform</t>
        </is>
      </c>
      <c r="I157" t="n">
        <v>45</v>
      </c>
    </row>
    <row r="158">
      <c r="A158" t="inlineStr">
        <is>
          <t>agent-reach-review-2026</t>
        </is>
      </c>
      <c r="B158" t="inlineStr">
        <is>
          <t>https://smileaireviewhub.com/agent-reach-review-2026/</t>
        </is>
      </c>
      <c r="C158" t="inlineStr">
        <is>
          <t>10-tips-for-getting-better-r-code-from-your-ai-coding-agent</t>
        </is>
      </c>
      <c r="D158" t="inlineStr">
        <is>
          <t>https://smileaireviewhub.com/10-tips-for-getting-better-r-code-from-your-ai-coding-agent/</t>
        </is>
      </c>
      <c r="E158" t="inlineStr">
        <is>
          <t>10 tips for getting better R code from your AI coding agent</t>
        </is>
      </c>
      <c r="F158" t="inlineStr">
        <is>
          <t>review consideration</t>
        </is>
      </c>
      <c r="G158" t="inlineStr">
        <is>
          <t>medium</t>
        </is>
      </c>
      <c r="H158" t="inlineStr">
        <is>
          <t>Topic similarity: agent</t>
        </is>
      </c>
      <c r="I158" t="n">
        <v>25</v>
      </c>
    </row>
    <row r="159">
      <c r="A159" t="inlineStr">
        <is>
          <t>agent-reach-review-2026</t>
        </is>
      </c>
      <c r="B159" t="inlineStr">
        <is>
          <t>https://smileaireviewhub.com/agent-reach-review-2026/</t>
        </is>
      </c>
      <c r="C159" t="inlineStr">
        <is>
          <t>import-ai-443-into-the-mist-moltbook-agent-ecologies-and-the-internet-in-transition</t>
        </is>
      </c>
      <c r="D159" t="inlineStr">
        <is>
          <t>https://smileaireviewhub.com/import-ai-443-into-the-mist-moltbook-agent-ecologies-and-the-internet-in-transition/</t>
        </is>
      </c>
      <c r="E159" t="inlineStr">
        <is>
          <t>Import AI 443: Into the mist: Moltbook, agent ecologies, and the internet in transition</t>
        </is>
      </c>
      <c r="F159" t="inlineStr">
        <is>
          <t>review consideration</t>
        </is>
      </c>
      <c r="G159" t="inlineStr">
        <is>
          <t>medium</t>
        </is>
      </c>
      <c r="H159" t="inlineStr">
        <is>
          <t>Topic similarity: agent</t>
        </is>
      </c>
      <c r="I159" t="n">
        <v>25</v>
      </c>
    </row>
    <row r="160">
      <c r="A160" t="inlineStr">
        <is>
          <t>agent-reach-review-2026</t>
        </is>
      </c>
      <c r="B160" t="inlineStr">
        <is>
          <t>https://smileaireviewhub.com/agent-reach-review-2026/</t>
        </is>
      </c>
      <c r="C160" t="inlineStr">
        <is>
          <t>import-ai-447-the-agi-economy-testing-ais-with-generated-games-and-agent-ecologies</t>
        </is>
      </c>
      <c r="D160" t="inlineStr">
        <is>
          <t>https://smileaireviewhub.com/import-ai-447-the-agi-economy-testing-ais-with-generated-games-and-agent-ecologies/</t>
        </is>
      </c>
      <c r="E160" t="inlineStr">
        <is>
          <t>Import AI 447: The AGI economy; testing AIs with generated games; and agent ecologies</t>
        </is>
      </c>
      <c r="F160" t="inlineStr">
        <is>
          <t>review consideration</t>
        </is>
      </c>
      <c r="G160" t="inlineStr">
        <is>
          <t>medium</t>
        </is>
      </c>
      <c r="H160" t="inlineStr">
        <is>
          <t>Topic similarity: agent</t>
        </is>
      </c>
      <c r="I160" t="n">
        <v>25</v>
      </c>
    </row>
    <row r="161">
      <c r="A161" t="inlineStr">
        <is>
          <t>agent-reach-review-2026</t>
        </is>
      </c>
      <c r="B161" t="inlineStr">
        <is>
          <t>https://smileaireviewhub.com/agent-reach-review-2026/</t>
        </is>
      </c>
      <c r="C161" t="inlineStr">
        <is>
          <t>reco-launches-industry-first-ai-agent-security-to-tackle-agent-sprawl-across-saas</t>
        </is>
      </c>
      <c r="D161" t="inlineStr">
        <is>
          <t>https://smileaireviewhub.com/reco-launches-industry-first-ai-agent-security-to-tackle-agent-sprawl-across-saas/</t>
        </is>
      </c>
      <c r="E161" t="inlineStr">
        <is>
          <t>Reco Launches Industry-First AI Agent Security to Tackle Agent Sprawl Across SaaS</t>
        </is>
      </c>
      <c r="F161" t="inlineStr">
        <is>
          <t>review consideration</t>
        </is>
      </c>
      <c r="G161" t="inlineStr">
        <is>
          <t>medium</t>
        </is>
      </c>
      <c r="H161" t="inlineStr">
        <is>
          <t>Topic similarity: agent</t>
        </is>
      </c>
      <c r="I161" t="n">
        <v>25</v>
      </c>
    </row>
    <row r="162">
      <c r="A162" t="inlineStr">
        <is>
          <t>agentic-marketing-what-it-is-what-it-isn-t-and-why-it-matters-now</t>
        </is>
      </c>
      <c r="B162" t="inlineStr">
        <is>
          <t>https://smileaireviewhub.com/agentic-marketing-what-it-is-what-it-isn-t-and-why-it-matters-now/</t>
        </is>
      </c>
      <c r="C162" t="inlineStr">
        <is>
          <t>the-marketing-job-ai-can-t-touch-and-why-the-pay-is-up</t>
        </is>
      </c>
      <c r="D162" t="inlineStr">
        <is>
          <t>https://smileaireviewhub.com/the-marketing-job-ai-can-t-touch-and-why-the-pay-is-up/</t>
        </is>
      </c>
      <c r="E162" t="inlineStr">
        <is>
          <t>The marketing job AI can't touch, and why the pay is up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and, is, marketing, t, why</t>
        </is>
      </c>
      <c r="I162" t="n">
        <v>105</v>
      </c>
    </row>
    <row r="163">
      <c r="A163" t="inlineStr">
        <is>
          <t>agentic-marketing-what-it-is-what-it-isn-t-and-why-it-matters-now</t>
        </is>
      </c>
      <c r="B163" t="inlineStr">
        <is>
          <t>https://smileaireviewhub.com/agentic-marketing-what-it-is-what-it-isn-t-and-why-it-matters-now/</t>
        </is>
      </c>
      <c r="C163" t="inlineStr">
        <is>
          <t>everyone-s-using-ai-for-email-marketing-here-s-why-most-are-getting-it-wrong</t>
        </is>
      </c>
      <c r="D163" t="inlineStr">
        <is>
          <t>https://smileaireviewhub.com/everyone-s-using-ai-for-email-marketing-here-s-why-most-are-getting-it-wrong/</t>
        </is>
      </c>
      <c r="E163" t="inlineStr">
        <is>
          <t>Everyone’s Using AI for Email Marketing — Here’s Why Most Are Getting It Wrong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it, marketing, why</t>
        </is>
      </c>
      <c r="I163" t="n">
        <v>65</v>
      </c>
    </row>
    <row r="164">
      <c r="A164" t="inlineStr">
        <is>
          <t>agentic-marketing-what-it-is-what-it-isn-t-and-why-it-matters-now</t>
        </is>
      </c>
      <c r="B164" t="inlineStr">
        <is>
          <t>https://smileaireviewhub.com/agentic-marketing-what-it-is-what-it-isn-t-and-why-it-matters-now/</t>
        </is>
      </c>
      <c r="C164" t="inlineStr">
        <is>
          <t>apple-unveils-ai-frameworks-and-agentic-coding-tools-in-xcode-27</t>
        </is>
      </c>
      <c r="D164" t="inlineStr">
        <is>
          <t>https://smileaireviewhub.com/apple-unveils-ai-frameworks-and-agentic-coding-tools-in-xcode-27/</t>
        </is>
      </c>
      <c r="E164" t="inlineStr">
        <is>
          <t>Apple unveils AI frameworks and agentic coding tools in Xcode 27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agentic, and</t>
        </is>
      </c>
      <c r="I164" t="n">
        <v>45</v>
      </c>
    </row>
    <row r="165">
      <c r="A165" t="inlineStr">
        <is>
          <t>agentic-marketing-what-it-is-what-it-isn-t-and-why-it-matters-now</t>
        </is>
      </c>
      <c r="B165" t="inlineStr">
        <is>
          <t>https://smileaireviewhub.com/agentic-marketing-what-it-is-what-it-isn-t-and-why-it-matters-now/</t>
        </is>
      </c>
      <c r="C165" t="inlineStr">
        <is>
          <t>bankbound-partners-with-bond-ai-to-power-smarter-more-personalized-marketing-for-banks-and-credit-unions</t>
        </is>
      </c>
      <c r="D165" t="inlineStr">
        <is>
          <t>https://smileaireviewhub.com/bankbound-partners-with-bond-ai-to-power-smarter-more-personalized-marketing-for-banks-and-credit-unions/</t>
        </is>
      </c>
      <c r="E165" t="inlineStr">
        <is>
          <t>BankBound Partners with BOND.AI to Power Smarter, More Personalized Marketing for Banks and Credit Unions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and, marketing</t>
        </is>
      </c>
      <c r="I165" t="n">
        <v>45</v>
      </c>
    </row>
    <row r="166">
      <c r="A166" t="inlineStr">
        <is>
          <t>agentic-marketing-what-it-is-what-it-isn-t-and-why-it-matters-now</t>
        </is>
      </c>
      <c r="B166" t="inlineStr">
        <is>
          <t>https://smileaireviewhub.com/agentic-marketing-what-it-is-what-it-isn-t-and-why-it-matters-now/</t>
        </is>
      </c>
      <c r="C166" t="inlineStr">
        <is>
          <t>glm-5-2-is-above-gpt-5-5-in-aa-briefcase-artificial-analysis-new-agentic-knowledge-work-eval</t>
        </is>
      </c>
      <c r="D166" t="inlineStr">
        <is>
          <t>https://smileaireviewhub.com/glm-5-2-is-above-gpt-5-5-in-aa-briefcase-artificial-analysis-new-agentic-knowledge-work-eval/</t>
        </is>
      </c>
      <c r="E166" t="inlineStr">
        <is>
          <t>GLM-5.2 is above GPT-5.5 in AA-Briefcase, Artificial Analysis' new agentic knowledge work eval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agentic, is</t>
        </is>
      </c>
      <c r="I166" t="n">
        <v>45</v>
      </c>
    </row>
    <row r="167">
      <c r="A167" t="inlineStr">
        <is>
          <t>agentic-marketing-what-it-is-what-it-isn-t-and-why-it-matters-now</t>
        </is>
      </c>
      <c r="B167" t="inlineStr">
        <is>
          <t>https://smileaireviewhub.com/agentic-marketing-what-it-is-what-it-isn-t-and-why-it-matters-now/</t>
        </is>
      </c>
      <c r="C167" t="inlineStr">
        <is>
          <t>how-ai-is-rewriting-the-rules-of-marketing</t>
        </is>
      </c>
      <c r="D167" t="inlineStr">
        <is>
          <t>https://smileaireviewhub.com/how-ai-is-rewriting-the-rules-of-marketing/</t>
        </is>
      </c>
      <c r="E167" t="inlineStr">
        <is>
          <t>How AI Is Rewriting The Rules Of Marketing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is, marketing</t>
        </is>
      </c>
      <c r="I167" t="n">
        <v>45</v>
      </c>
    </row>
    <row r="168">
      <c r="A168" t="inlineStr">
        <is>
          <t>agentic-marketing-what-it-is-what-it-isn-t-and-why-it-matters-now</t>
        </is>
      </c>
      <c r="B168" t="inlineStr">
        <is>
          <t>https://smileaireviewhub.com/agentic-marketing-what-it-is-what-it-isn-t-and-why-it-matters-now/</t>
        </is>
      </c>
      <c r="C168" t="inlineStr">
        <is>
          <t>import-ai-461-alignment-is-not-on-track-frontiercode-and-synthetic-research-interns</t>
        </is>
      </c>
      <c r="D168" t="inlineStr">
        <is>
          <t>https://smileaireviewhub.com/import-ai-461-alignment-is-not-on-track-frontiercode-and-synthetic-research-interns/</t>
        </is>
      </c>
      <c r="E168" t="inlineStr">
        <is>
          <t>Import AI 461: "Alignment is not on track"; FrontierCode; and synthetic research interns</t>
        </is>
      </c>
      <c r="F168" t="inlineStr">
        <is>
          <t>topic discovery</t>
        </is>
      </c>
      <c r="G168" t="inlineStr">
        <is>
          <t>medium</t>
        </is>
      </c>
      <c r="H168" t="inlineStr">
        <is>
          <t>Topic similarity: and, is</t>
        </is>
      </c>
      <c r="I168" t="n">
        <v>45</v>
      </c>
    </row>
    <row r="169">
      <c r="A169" t="inlineStr">
        <is>
          <t>agentic-marketing-what-it-is-what-it-isn-t-and-why-it-matters-now</t>
        </is>
      </c>
      <c r="B169" t="inlineStr">
        <is>
          <t>https://smileaireviewhub.com/agentic-marketing-what-it-is-what-it-isn-t-and-why-it-matters-now/</t>
        </is>
      </c>
      <c r="C169" t="inlineStr">
        <is>
          <t>ai-tools-in-2026-what-each-platform-does-best-in-real-world-workflows</t>
        </is>
      </c>
      <c r="D169" t="inlineStr">
        <is>
          <t>https://smileaireviewhub.com/ai-tools-in-2026-what-each-platform-does-best-in-real-world-workflows/</t>
        </is>
      </c>
      <c r="E169" t="inlineStr">
        <is>
          <t>Ai Tools In 2026 What Each Platform Does Best In Real World Workflows</t>
        </is>
      </c>
      <c r="F169" t="inlineStr">
        <is>
          <t>topic discovery</t>
        </is>
      </c>
      <c r="G169" t="inlineStr">
        <is>
          <t>high</t>
        </is>
      </c>
      <c r="H169" t="inlineStr">
        <is>
          <t>Topic similarity: what</t>
        </is>
      </c>
      <c r="I169" t="n">
        <v>35</v>
      </c>
    </row>
    <row r="170">
      <c r="A170" t="inlineStr">
        <is>
          <t>agentic-marketing-what-it-is-what-it-isn-t-and-why-it-matters-now</t>
        </is>
      </c>
      <c r="B170" t="inlineStr">
        <is>
          <t>https://smileaireviewhub.com/agentic-marketing-what-it-is-what-it-isn-t-and-why-it-matters-now/</t>
        </is>
      </c>
      <c r="C170" t="inlineStr">
        <is>
          <t>best-affiliate-marketing-software-saas</t>
        </is>
      </c>
      <c r="D170" t="inlineStr">
        <is>
          <t>https://smileaireviewhub.com/best-affiliate-marketing-software-saas/</t>
        </is>
      </c>
      <c r="E170" t="inlineStr">
        <is>
          <t>Best Affiliate Marketing Software Saas</t>
        </is>
      </c>
      <c r="F170" t="inlineStr">
        <is>
          <t>topic discovery</t>
        </is>
      </c>
      <c r="G170" t="inlineStr">
        <is>
          <t>high</t>
        </is>
      </c>
      <c r="H170" t="inlineStr">
        <is>
          <t>Topic similarity: marketing</t>
        </is>
      </c>
      <c r="I170" t="n">
        <v>35</v>
      </c>
    </row>
    <row r="171">
      <c r="A171" t="inlineStr">
        <is>
          <t>agentic-marketing-what-it-is-what-it-isn-t-and-why-it-matters-now</t>
        </is>
      </c>
      <c r="B171" t="inlineStr">
        <is>
          <t>https://smileaireviewhub.com/agentic-marketing-what-it-is-what-it-isn-t-and-why-it-matters-now/</t>
        </is>
      </c>
      <c r="C171" t="inlineStr">
        <is>
          <t>best-ai-coding-agents-and-development-platforms-for-developers-in-2026</t>
        </is>
      </c>
      <c r="D171" t="inlineStr">
        <is>
          <t>https://smileaireviewhub.com/best-ai-coding-agents-and-development-platforms-for-developers-in-2026/</t>
        </is>
      </c>
      <c r="E171" t="inlineStr">
        <is>
          <t>Best AI Coding Agents and Development Platforms for Developers in 2026</t>
        </is>
      </c>
      <c r="F171" t="inlineStr">
        <is>
          <t>topic discovery</t>
        </is>
      </c>
      <c r="G171" t="inlineStr">
        <is>
          <t>high</t>
        </is>
      </c>
      <c r="H171" t="inlineStr">
        <is>
          <t>Topic similarity: and</t>
        </is>
      </c>
      <c r="I171" t="n">
        <v>35</v>
      </c>
    </row>
    <row r="172">
      <c r="A172" t="inlineStr">
        <is>
          <t>agentic-resource-discovery-specification</t>
        </is>
      </c>
      <c r="B172" t="inlineStr">
        <is>
          <t>https://smileaireviewhub.com/agentic-resource-discovery-specification/</t>
        </is>
      </c>
      <c r="C172" t="inlineStr">
        <is>
          <t>agentic-marketing-what-it-is-what-it-isn-t-and-why-it-matters-now</t>
        </is>
      </c>
      <c r="D172" t="inlineStr">
        <is>
          <t>https://smileaireviewhub.com/agentic-marketing-what-it-is-what-it-isn-t-and-why-it-matters-now/</t>
        </is>
      </c>
      <c r="E172" t="inlineStr">
        <is>
          <t>Agentic Marketing: What It Is, What It Isn't And Why It Matters Now</t>
        </is>
      </c>
      <c r="F172" t="inlineStr">
        <is>
          <t>topic discovery</t>
        </is>
      </c>
      <c r="G172" t="inlineStr">
        <is>
          <t>medium</t>
        </is>
      </c>
      <c r="H172" t="inlineStr">
        <is>
          <t>Topic similarity: agentic</t>
        </is>
      </c>
      <c r="I172" t="n">
        <v>25</v>
      </c>
    </row>
    <row r="173">
      <c r="A173" t="inlineStr">
        <is>
          <t>agentic-resource-discovery-specification</t>
        </is>
      </c>
      <c r="B173" t="inlineStr">
        <is>
          <t>https://smileaireviewhub.com/agentic-resource-discovery-specification/</t>
        </is>
      </c>
      <c r="C173" t="inlineStr">
        <is>
          <t>agentic-videos-by-d-id</t>
        </is>
      </c>
      <c r="D173" t="inlineStr">
        <is>
          <t>https://smileaireviewhub.com/agentic-videos-by-d-id/</t>
        </is>
      </c>
      <c r="E173" t="inlineStr">
        <is>
          <t>Agentic videos by D-ID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agentic</t>
        </is>
      </c>
      <c r="I173" t="n">
        <v>25</v>
      </c>
    </row>
    <row r="174">
      <c r="A174" t="inlineStr">
        <is>
          <t>agentic-resource-discovery-specification</t>
        </is>
      </c>
      <c r="B174" t="inlineStr">
        <is>
          <t>https://smileaireviewhub.com/agentic-resource-discovery-specification/</t>
        </is>
      </c>
      <c r="C174" t="inlineStr">
        <is>
          <t>apple-unveils-ai-frameworks-and-agentic-coding-tools-in-xcode-27</t>
        </is>
      </c>
      <c r="D174" t="inlineStr">
        <is>
          <t>https://smileaireviewhub.com/apple-unveils-ai-frameworks-and-agentic-coding-tools-in-xcode-27/</t>
        </is>
      </c>
      <c r="E174" t="inlineStr">
        <is>
          <t>Apple unveils AI frameworks and agentic coding tools in Xcode 27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agentic</t>
        </is>
      </c>
      <c r="I174" t="n">
        <v>25</v>
      </c>
    </row>
    <row r="175">
      <c r="A175" t="inlineStr">
        <is>
          <t>agentic-resource-discovery-specification</t>
        </is>
      </c>
      <c r="B175" t="inlineStr">
        <is>
          <t>https://smileaireviewhub.com/agentic-resource-discovery-specification/</t>
        </is>
      </c>
      <c r="C175" t="inlineStr">
        <is>
          <t>glm-5-2-is-above-gpt-5-5-in-aa-briefcase-artificial-analysis-new-agentic-knowledge-work-eval</t>
        </is>
      </c>
      <c r="D175" t="inlineStr">
        <is>
          <t>https://smileaireviewhub.com/glm-5-2-is-above-gpt-5-5-in-aa-briefcase-artificial-analysis-new-agentic-knowledge-work-eval/</t>
        </is>
      </c>
      <c r="E175" t="inlineStr">
        <is>
          <t>GLM-5.2 is above GPT-5.5 in AA-Briefcase, Artificial Analysis' new agentic knowledge work eval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agentic</t>
        </is>
      </c>
      <c r="I175" t="n">
        <v>25</v>
      </c>
    </row>
    <row r="176">
      <c r="A176" t="inlineStr">
        <is>
          <t>agentic-videos-by-d-id</t>
        </is>
      </c>
      <c r="B176" t="inlineStr">
        <is>
          <t>https://smileaireviewhub.com/agentic-videos-by-d-id/</t>
        </is>
      </c>
      <c r="C176" t="inlineStr">
        <is>
          <t>agentic-marketing-what-it-is-what-it-isn-t-and-why-it-matters-now</t>
        </is>
      </c>
      <c r="D176" t="inlineStr">
        <is>
          <t>https://smileaireviewhub.com/agentic-marketing-what-it-is-what-it-isn-t-and-why-it-matters-now/</t>
        </is>
      </c>
      <c r="E176" t="inlineStr">
        <is>
          <t>Agentic Marketing: What It Is, What It Isn't And Why It Matters Now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agentic</t>
        </is>
      </c>
      <c r="I176" t="n">
        <v>25</v>
      </c>
    </row>
    <row r="177">
      <c r="A177" t="inlineStr">
        <is>
          <t>agentic-videos-by-d-id</t>
        </is>
      </c>
      <c r="B177" t="inlineStr">
        <is>
          <t>https://smileaireviewhub.com/agentic-videos-by-d-id/</t>
        </is>
      </c>
      <c r="C177" t="inlineStr">
        <is>
          <t>agentic-resource-discovery-specification</t>
        </is>
      </c>
      <c r="D177" t="inlineStr">
        <is>
          <t>https://smileaireviewhub.com/agentic-resource-discovery-specification/</t>
        </is>
      </c>
      <c r="E177" t="inlineStr">
        <is>
          <t>Agentic Resource Discovery Specification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agentic</t>
        </is>
      </c>
      <c r="I177" t="n">
        <v>25</v>
      </c>
    </row>
    <row r="178">
      <c r="A178" t="inlineStr">
        <is>
          <t>agentic-videos-by-d-id</t>
        </is>
      </c>
      <c r="B178" t="inlineStr">
        <is>
          <t>https://smileaireviewhub.com/agentic-videos-by-d-id/</t>
        </is>
      </c>
      <c r="C178" t="inlineStr">
        <is>
          <t>ai-datasets-by-their-very-nature-are-backward-looking-creativity-by-its-very-nature-is-forward-looking</t>
        </is>
      </c>
      <c r="D178" t="inlineStr">
        <is>
          <t>https://smileaireviewhub.com/ai-datasets-by-their-very-nature-are-backward-looking-creativity-by-its-very-nature-is-forward-looking/</t>
        </is>
      </c>
      <c r="E178" t="inlineStr">
        <is>
          <t>AI datasets by their very nature are backward-looking. Creativity by its very nature is forward-looking.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by</t>
        </is>
      </c>
      <c r="I178" t="n">
        <v>25</v>
      </c>
    </row>
    <row r="179">
      <c r="A179" t="inlineStr">
        <is>
          <t>agentic-videos-by-d-id</t>
        </is>
      </c>
      <c r="B179" t="inlineStr">
        <is>
          <t>https://smileaireviewhub.com/agentic-videos-by-d-id/</t>
        </is>
      </c>
      <c r="C179" t="inlineStr">
        <is>
          <t>apple-unveils-ai-frameworks-and-agentic-coding-tools-in-xcode-27</t>
        </is>
      </c>
      <c r="D179" t="inlineStr">
        <is>
          <t>https://smileaireviewhub.com/apple-unveils-ai-frameworks-and-agentic-coding-tools-in-xcode-27/</t>
        </is>
      </c>
      <c r="E179" t="inlineStr">
        <is>
          <t>Apple unveils AI frameworks and agentic coding tools in Xcode 27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agentic</t>
        </is>
      </c>
      <c r="I179" t="n">
        <v>25</v>
      </c>
    </row>
    <row r="180">
      <c r="A180" t="inlineStr">
        <is>
          <t>agentic-videos-by-d-id</t>
        </is>
      </c>
      <c r="B180" t="inlineStr">
        <is>
          <t>https://smileaireviewhub.com/agentic-videos-by-d-id/</t>
        </is>
      </c>
      <c r="C180" t="inlineStr">
        <is>
          <t>fpt-software-ti-n-phong-ng-d-ng-ai-v-i-microsoft-365-copilot-n-ng-cao-t-ng-t-c-kh-ch-h-ng-v-m-r-ng-t-p-kh-ch-h-ng-ti-m-n-ng</t>
        </is>
      </c>
      <c r="D180" t="inlineStr">
        <is>
          <t>https://smileaireviewhub.com/fpt-software-ti-n-phong-ng-d-ng-ai-v-i-microsoft-365-copilot-n-ng-cao-t-ng-t-c-kh-ch-h-ng-v-m-r-ng-t-p-kh-ch-h-ng-ti-m-n-ng/</t>
        </is>
      </c>
      <c r="E180" t="inlineStr">
        <is>
          <t>FPT Software tiên phong ứng dụng AI với Microsoft 365 Copilot để nâng cao tương tác khách hàng và mở rộng tệp khách hàng tiềm năng</t>
        </is>
      </c>
      <c r="F180" t="inlineStr">
        <is>
          <t>topic discovery</t>
        </is>
      </c>
      <c r="G180" t="inlineStr">
        <is>
          <t>medium</t>
        </is>
      </c>
      <c r="H180" t="inlineStr">
        <is>
          <t>Topic similarity: d</t>
        </is>
      </c>
      <c r="I180" t="n">
        <v>25</v>
      </c>
    </row>
    <row r="181">
      <c r="A181" t="inlineStr">
        <is>
          <t>agentic-videos-by-d-id</t>
        </is>
      </c>
      <c r="B181" t="inlineStr">
        <is>
          <t>https://smileaireviewhub.com/agentic-videos-by-d-id/</t>
        </is>
      </c>
      <c r="C181" t="inlineStr">
        <is>
          <t>glm-5-2-is-above-gpt-5-5-in-aa-briefcase-artificial-analysis-new-agentic-knowledge-work-eval</t>
        </is>
      </c>
      <c r="D181" t="inlineStr">
        <is>
          <t>https://smileaireviewhub.com/glm-5-2-is-above-gpt-5-5-in-aa-briefcase-artificial-analysis-new-agentic-knowledge-work-eval/</t>
        </is>
      </c>
      <c r="E181" t="inlineStr">
        <is>
          <t>GLM-5.2 is above GPT-5.5 in AA-Briefcase, Artificial Analysis' new agentic knowledge work eval</t>
        </is>
      </c>
      <c r="F181" t="inlineStr">
        <is>
          <t>topic discovery</t>
        </is>
      </c>
      <c r="G181" t="inlineStr">
        <is>
          <t>medium</t>
        </is>
      </c>
      <c r="H181" t="inlineStr">
        <is>
          <t>Topic similarity: agentic</t>
        </is>
      </c>
      <c r="I181" t="n">
        <v>25</v>
      </c>
    </row>
    <row r="182">
      <c r="A182" t="inlineStr">
        <is>
          <t>ahrefs-ai</t>
        </is>
      </c>
      <c r="B182" t="inlineStr">
        <is>
          <t>https://smileaireviewhub.com/ahrefs-ai/</t>
        </is>
      </c>
      <c r="C182" t="inlineStr">
        <is>
          <t>compare-semrush-vs-ahrefs</t>
        </is>
      </c>
      <c r="D182" t="inlineStr">
        <is>
          <t>https://smileaireviewhub.com/compare/semrush-vs-ahrefs/</t>
        </is>
      </c>
      <c r="E182" t="inlineStr">
        <is>
          <t>Compare Semrush Vs Ahrefs</t>
        </is>
      </c>
      <c r="F182" t="inlineStr">
        <is>
          <t>comparison</t>
        </is>
      </c>
      <c r="G182" t="inlineStr">
        <is>
          <t>high</t>
        </is>
      </c>
      <c r="H182" t="inlineStr">
        <is>
          <t>Topic similarity: ahrefs</t>
        </is>
      </c>
      <c r="I182" t="n">
        <v>35</v>
      </c>
    </row>
    <row r="183">
      <c r="A183" t="inlineStr">
        <is>
          <t>ahrefs-ai</t>
        </is>
      </c>
      <c r="B183" t="inlineStr">
        <is>
          <t>https://smileaireviewhub.com/ahrefs-ai/</t>
        </is>
      </c>
      <c r="C183" t="inlineStr">
        <is>
          <t>review-ahrefs-ai</t>
        </is>
      </c>
      <c r="D183" t="inlineStr">
        <is>
          <t>https://smileaireviewhub.com/review/ahrefs-ai/</t>
        </is>
      </c>
      <c r="E183" t="inlineStr">
        <is>
          <t>Review Ahrefs Ai</t>
        </is>
      </c>
      <c r="F183" t="inlineStr">
        <is>
          <t>review consideration</t>
        </is>
      </c>
      <c r="G183" t="inlineStr">
        <is>
          <t>high</t>
        </is>
      </c>
      <c r="H183" t="inlineStr">
        <is>
          <t>Topic similarity: ahrefs</t>
        </is>
      </c>
      <c r="I183" t="n">
        <v>35</v>
      </c>
    </row>
    <row r="184">
      <c r="A184" t="inlineStr">
        <is>
          <t>ahrefs-ai</t>
        </is>
      </c>
      <c r="B184" t="inlineStr">
        <is>
          <t>https://smileaireviewhub.com/ahrefs-ai/</t>
        </is>
      </c>
      <c r="C184" t="inlineStr">
        <is>
          <t>review-semrush-vs-ahrefs-2026</t>
        </is>
      </c>
      <c r="D184" t="inlineStr">
        <is>
          <t>https://smileaireviewhub.com/compare/semrush-vs-ahrefs/</t>
        </is>
      </c>
      <c r="E184" t="inlineStr">
        <is>
          <t>Review Semrush Vs Ahrefs 2026</t>
        </is>
      </c>
      <c r="F184" t="inlineStr">
        <is>
          <t>comparison</t>
        </is>
      </c>
      <c r="G184" t="inlineStr">
        <is>
          <t>high</t>
        </is>
      </c>
      <c r="H184" t="inlineStr">
        <is>
          <t>Topic similarity: ahrefs</t>
        </is>
      </c>
      <c r="I184" t="n">
        <v>35</v>
      </c>
    </row>
    <row r="185">
      <c r="A185" t="inlineStr">
        <is>
          <t>ai-agents-promise-marketing-autonomy-but-leaders-warn-of-a-reality-gap</t>
        </is>
      </c>
      <c r="B185" t="inlineStr">
        <is>
          <t>https://smileaireviewhub.com/ai-agents-promise-marketing-autonomy-but-leaders-warn-of-a-reality-gap/</t>
        </is>
      </c>
      <c r="C185" t="inlineStr">
        <is>
          <t>hashtag-orange-autviz-ai-agents-launch-ai-lab-for-marketing-automation</t>
        </is>
      </c>
      <c r="D185" t="inlineStr">
        <is>
          <t>https://smileaireviewhub.com/hashtag-orange-autviz-ai-agents-launch-ai-lab-for-marketing-automation/</t>
        </is>
      </c>
      <c r="E185" t="inlineStr">
        <is>
          <t>Hashtag Orange &amp; Autviz AI Agents launch AI Lab for marketing automation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agents, marketing</t>
        </is>
      </c>
      <c r="I185" t="n">
        <v>45</v>
      </c>
    </row>
    <row r="186">
      <c r="A186" t="inlineStr">
        <is>
          <t>ai-agents-promise-marketing-autonomy-but-leaders-warn-of-a-reality-gap</t>
        </is>
      </c>
      <c r="B186" t="inlineStr">
        <is>
          <t>https://smileaireviewhub.com/ai-agents-promise-marketing-autonomy-but-leaders-warn-of-a-reality-gap/</t>
        </is>
      </c>
      <c r="C186" t="inlineStr">
        <is>
          <t>how-ai-is-rewriting-the-rules-of-marketing</t>
        </is>
      </c>
      <c r="D186" t="inlineStr">
        <is>
          <t>https://smileaireviewhub.com/how-ai-is-rewriting-the-rules-of-marketing/</t>
        </is>
      </c>
      <c r="E186" t="inlineStr">
        <is>
          <t>How AI Is Rewriting The Rules Of Marketing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marketing, of</t>
        </is>
      </c>
      <c r="I186" t="n">
        <v>45</v>
      </c>
    </row>
    <row r="187">
      <c r="A187" t="inlineStr">
        <is>
          <t>ai-agents-promise-marketing-autonomy-but-leaders-warn-of-a-reality-gap</t>
        </is>
      </c>
      <c r="B187" t="inlineStr">
        <is>
          <t>https://smileaireviewhub.com/ai-agents-promise-marketing-autonomy-but-leaders-warn-of-a-reality-gap/</t>
        </is>
      </c>
      <c r="C187" t="inlineStr">
        <is>
          <t>import-ai-451-political-superintelligence-google-s-society-of-minds-and-a-robot-drummer</t>
        </is>
      </c>
      <c r="D187" t="inlineStr">
        <is>
          <t>https://smileaireviewhub.com/import-ai-451-political-superintelligence-google-s-society-of-minds-and-a-robot-drummer/</t>
        </is>
      </c>
      <c r="E187" t="inlineStr">
        <is>
          <t>Import AI 451: Political superintelligence; Google's society of minds, and a robot drummer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a, of</t>
        </is>
      </c>
      <c r="I187" t="n">
        <v>45</v>
      </c>
    </row>
    <row r="188">
      <c r="A188" t="inlineStr">
        <is>
          <t>ai-agents-promise-marketing-autonomy-but-leaders-warn-of-a-reality-gap</t>
        </is>
      </c>
      <c r="B188" t="inlineStr">
        <is>
          <t>https://smileaireviewhub.com/ai-agents-promise-marketing-autonomy-but-leaders-warn-of-a-reality-gap/</t>
        </is>
      </c>
      <c r="C188" t="inlineStr">
        <is>
          <t>import-ai-452-scaling-laws-for-cyberwar-rising-tides-of-ai-automation-and-a-puzzle-over-gdp-forecasting</t>
        </is>
      </c>
      <c r="D188" t="inlineStr">
        <is>
          <t>https://smileaireviewhub.com/import-ai-452-scaling-laws-for-cyberwar-rising-tides-of-ai-automation-and-a-puzzle-over-gdp-forecasting/</t>
        </is>
      </c>
      <c r="E188" t="inlineStr">
        <is>
          <t>Import AI 452: Scaling laws for cyberwar; rising tides of AI automation; and a puzzle over gDP forecasting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a, of</t>
        </is>
      </c>
      <c r="I188" t="n">
        <v>45</v>
      </c>
    </row>
    <row r="189">
      <c r="A189" t="inlineStr">
        <is>
          <t>ai-agents-promise-marketing-autonomy-but-leaders-warn-of-a-reality-gap</t>
        </is>
      </c>
      <c r="B189" t="inlineStr">
        <is>
          <t>https://smileaireviewhub.com/ai-agents-promise-marketing-autonomy-but-leaders-warn-of-a-reality-gap/</t>
        </is>
      </c>
      <c r="C189" t="inlineStr">
        <is>
          <t>import-ai-454-automating-alignment-research-safety-study-of-a-chinese-model-hifloat4</t>
        </is>
      </c>
      <c r="D189" t="inlineStr">
        <is>
          <t>https://smileaireviewhub.com/import-ai-454-automating-alignment-research-safety-study-of-a-chinese-model-hifloat4/</t>
        </is>
      </c>
      <c r="E189" t="inlineStr">
        <is>
          <t>Import AI 454: Automating alignment research; safety study of a Chinese model; HiFloat4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a, of</t>
        </is>
      </c>
      <c r="I189" t="n">
        <v>45</v>
      </c>
    </row>
    <row r="190">
      <c r="A190" t="inlineStr">
        <is>
          <t>ai-agents-promise-marketing-autonomy-but-leaders-warn-of-a-reality-gap</t>
        </is>
      </c>
      <c r="B190" t="inlineStr">
        <is>
          <t>https://smileaireviewhub.com/ai-agents-promise-marketing-autonomy-but-leaders-warn-of-a-reality-gap/</t>
        </is>
      </c>
      <c r="C190" t="inlineStr">
        <is>
          <t>on-june-18-1956-a-small-group-of-researchers-met-at-dartmouth-college-and-gave-the-field-its-name-artificial-intelligence</t>
        </is>
      </c>
      <c r="D190" t="inlineStr">
        <is>
          <t>https://smileaireviewhub.com/on-june-18-1956-a-small-group-of-researchers-met-at-dartmouth-college-and-gave-the-field-its-name-artificial-intelligence/</t>
        </is>
      </c>
      <c r="E190" t="inlineStr">
        <is>
          <t>On June 18, 1956, a small group of researchers met at Dartmouth College and gave the field its name: artificial intelligence</t>
        </is>
      </c>
      <c r="F190" t="inlineStr">
        <is>
          <t>topic discovery</t>
        </is>
      </c>
      <c r="G190" t="inlineStr">
        <is>
          <t>medium</t>
        </is>
      </c>
      <c r="H190" t="inlineStr">
        <is>
          <t>Topic similarity: a, of</t>
        </is>
      </c>
      <c r="I190" t="n">
        <v>45</v>
      </c>
    </row>
    <row r="191">
      <c r="A191" t="inlineStr">
        <is>
          <t>ai-agents-promise-marketing-autonomy-but-leaders-warn-of-a-reality-gap</t>
        </is>
      </c>
      <c r="B191" t="inlineStr">
        <is>
          <t>https://smileaireviewhub.com/ai-agents-promise-marketing-autonomy-but-leaders-warn-of-a-reality-gap/</t>
        </is>
      </c>
      <c r="C191" t="inlineStr">
        <is>
          <t>only-16-percent-of-americans-think-ai-will-have-a-positive-impact-on-society-a-new-study-shows</t>
        </is>
      </c>
      <c r="D191" t="inlineStr">
        <is>
          <t>https://smileaireviewhub.com/only-16-percent-of-americans-think-ai-will-have-a-positive-impact-on-society-a-new-study-shows/</t>
        </is>
      </c>
      <c r="E191" t="inlineStr">
        <is>
          <t>Only 16 percent of Americans think AI will have a positive impact on society, a new study shows</t>
        </is>
      </c>
      <c r="F191" t="inlineStr">
        <is>
          <t>topic discovery</t>
        </is>
      </c>
      <c r="G191" t="inlineStr">
        <is>
          <t>medium</t>
        </is>
      </c>
      <c r="H191" t="inlineStr">
        <is>
          <t>Topic similarity: a, of</t>
        </is>
      </c>
      <c r="I191" t="n">
        <v>45</v>
      </c>
    </row>
    <row r="192">
      <c r="A192" t="inlineStr">
        <is>
          <t>ai-agents-promise-marketing-autonomy-but-leaders-warn-of-a-reality-gap</t>
        </is>
      </c>
      <c r="B192" t="inlineStr">
        <is>
          <t>https://smileaireviewhub.com/ai-agents-promise-marketing-autonomy-but-leaders-warn-of-a-reality-gap/</t>
        </is>
      </c>
      <c r="C192" t="inlineStr">
        <is>
          <t>search-marketing-s-insight-gap-when-automation-replaces-understanding</t>
        </is>
      </c>
      <c r="D192" t="inlineStr">
        <is>
          <t>https://smileaireviewhub.com/search-marketing-s-insight-gap-when-automation-replaces-understanding/</t>
        </is>
      </c>
      <c r="E192" t="inlineStr">
        <is>
          <t>Search Marketing’s Insight Gap: When Automation Replaces Understanding</t>
        </is>
      </c>
      <c r="F192" t="inlineStr">
        <is>
          <t>topic discovery</t>
        </is>
      </c>
      <c r="G192" t="inlineStr">
        <is>
          <t>medium</t>
        </is>
      </c>
      <c r="H192" t="inlineStr">
        <is>
          <t>Topic similarity: gap, marketing</t>
        </is>
      </c>
      <c r="I192" t="n">
        <v>45</v>
      </c>
    </row>
    <row r="193">
      <c r="A193" t="inlineStr">
        <is>
          <t>ai-agents-promise-marketing-autonomy-but-leaders-warn-of-a-reality-gap</t>
        </is>
      </c>
      <c r="B193" t="inlineStr">
        <is>
          <t>https://smileaireviewhub.com/ai-agents-promise-marketing-autonomy-but-leaders-warn-of-a-reality-gap/</t>
        </is>
      </c>
      <c r="C193" t="inlineStr">
        <is>
          <t>best-affiliate-marketing-software-saas</t>
        </is>
      </c>
      <c r="D193" t="inlineStr">
        <is>
          <t>https://smileaireviewhub.com/best-affiliate-marketing-software-saas/</t>
        </is>
      </c>
      <c r="E193" t="inlineStr">
        <is>
          <t>Best Affiliate Marketing Software Saas</t>
        </is>
      </c>
      <c r="F193" t="inlineStr">
        <is>
          <t>topic discovery</t>
        </is>
      </c>
      <c r="G193" t="inlineStr">
        <is>
          <t>high</t>
        </is>
      </c>
      <c r="H193" t="inlineStr">
        <is>
          <t>Topic similarity: marketing</t>
        </is>
      </c>
      <c r="I193" t="n">
        <v>35</v>
      </c>
    </row>
    <row r="194">
      <c r="A194" t="inlineStr">
        <is>
          <t>ai-agents-promise-marketing-autonomy-but-leaders-warn-of-a-reality-gap</t>
        </is>
      </c>
      <c r="B194" t="inlineStr">
        <is>
          <t>https://smileaireviewhub.com/ai-agents-promise-marketing-autonomy-but-leaders-warn-of-a-reality-gap/</t>
        </is>
      </c>
      <c r="C194" t="inlineStr">
        <is>
          <t>best-ai-coding-agents-and-development-platforms-for-developers-in-2026</t>
        </is>
      </c>
      <c r="D194" t="inlineStr">
        <is>
          <t>https://smileaireviewhub.com/best-ai-coding-agents-and-development-platforms-for-developers-in-2026/</t>
        </is>
      </c>
      <c r="E194" t="inlineStr">
        <is>
          <t>Best AI Coding Agents and Development Platforms for Developers in 2026</t>
        </is>
      </c>
      <c r="F194" t="inlineStr">
        <is>
          <t>topic discovery</t>
        </is>
      </c>
      <c r="G194" t="inlineStr">
        <is>
          <t>high</t>
        </is>
      </c>
      <c r="H194" t="inlineStr">
        <is>
          <t>Topic similarity: agents</t>
        </is>
      </c>
      <c r="I194" t="n">
        <v>35</v>
      </c>
    </row>
    <row r="195">
      <c r="A195" t="inlineStr">
        <is>
          <t>ai-assistant-software-comparison</t>
        </is>
      </c>
      <c r="B195" t="inlineStr">
        <is>
          <t>https://smileaireviewhub.com/ai-assistant-software-comparison/</t>
        </is>
      </c>
      <c r="C195" t="inlineStr">
        <is>
          <t>best-ai-assistant-software</t>
        </is>
      </c>
      <c r="D195" t="inlineStr">
        <is>
          <t>https://smileaireviewhub.com/best-ai-assistant-software/</t>
        </is>
      </c>
      <c r="E195" t="inlineStr">
        <is>
          <t>Best Ai Assistant Software</t>
        </is>
      </c>
      <c r="F195" t="inlineStr">
        <is>
          <t>topic discovery</t>
        </is>
      </c>
      <c r="G195" t="inlineStr">
        <is>
          <t>high</t>
        </is>
      </c>
      <c r="H195" t="inlineStr">
        <is>
          <t>Topic similarity: assistant</t>
        </is>
      </c>
      <c r="I195" t="n">
        <v>35</v>
      </c>
    </row>
    <row r="196">
      <c r="A196" t="inlineStr">
        <is>
          <t>ai-assistant-software-comparison</t>
        </is>
      </c>
      <c r="B196" t="inlineStr">
        <is>
          <t>https://smileaireviewhub.com/ai-assistant-software-comparison/</t>
        </is>
      </c>
      <c r="C196" t="inlineStr">
        <is>
          <t>best-ai-assistant-tools</t>
        </is>
      </c>
      <c r="D196" t="inlineStr">
        <is>
          <t>https://smileaireviewhub.com/best-ai-assistant-tools/</t>
        </is>
      </c>
      <c r="E196" t="inlineStr">
        <is>
          <t>best ai assistant tools</t>
        </is>
      </c>
      <c r="F196" t="inlineStr">
        <is>
          <t>topic discovery</t>
        </is>
      </c>
      <c r="G196" t="inlineStr">
        <is>
          <t>high</t>
        </is>
      </c>
      <c r="H196" t="inlineStr">
        <is>
          <t>Topic similarity: assistant</t>
        </is>
      </c>
      <c r="I196" t="n">
        <v>35</v>
      </c>
    </row>
    <row r="197">
      <c r="A197" t="inlineStr">
        <is>
          <t>ai-assistant-software-comparison</t>
        </is>
      </c>
      <c r="B197" t="inlineStr">
        <is>
          <t>https://smileaireviewhub.com/ai-assistant-software-comparison/</t>
        </is>
      </c>
      <c r="C197" t="inlineStr">
        <is>
          <t>affordable-ai-assistant-platform</t>
        </is>
      </c>
      <c r="D197" t="inlineStr">
        <is>
          <t>https://smileaireviewhub.com/affordable-ai-assistant-platform/</t>
        </is>
      </c>
      <c r="E197" t="inlineStr">
        <is>
          <t>affordable ai assistant platform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assistant</t>
        </is>
      </c>
      <c r="I197" t="n">
        <v>25</v>
      </c>
    </row>
    <row r="198">
      <c r="A198" t="inlineStr">
        <is>
          <t>ai-assistant-software-comparison</t>
        </is>
      </c>
      <c r="B198" t="inlineStr">
        <is>
          <t>https://smileaireviewhub.com/ai-assistant-software-comparison/</t>
        </is>
      </c>
      <c r="C198" t="inlineStr">
        <is>
          <t>ai-coding-software-comparison</t>
        </is>
      </c>
      <c r="D198" t="inlineStr">
        <is>
          <t>https://smileaireviewhub.com/ai-coding-software-comparison/</t>
        </is>
      </c>
      <c r="E198" t="inlineStr">
        <is>
          <t>Ai Coding Software Comparison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comparison</t>
        </is>
      </c>
      <c r="I198" t="n">
        <v>25</v>
      </c>
    </row>
    <row r="199">
      <c r="A199" t="inlineStr">
        <is>
          <t>ai-assistant-software-comparison</t>
        </is>
      </c>
      <c r="B199" t="inlineStr">
        <is>
          <t>https://smileaireviewhub.com/ai-assistant-software-comparison/</t>
        </is>
      </c>
      <c r="C199" t="inlineStr">
        <is>
          <t>ai-design-software-comparison</t>
        </is>
      </c>
      <c r="D199" t="inlineStr">
        <is>
          <t>https://smileaireviewhub.com/ai-design-software-comparison/</t>
        </is>
      </c>
      <c r="E199" t="inlineStr">
        <is>
          <t>Ai Design Software Comparison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comparison</t>
        </is>
      </c>
      <c r="I199" t="n">
        <v>25</v>
      </c>
    </row>
    <row r="200">
      <c r="A200" t="inlineStr">
        <is>
          <t>ai-assistant-software-comparison</t>
        </is>
      </c>
      <c r="B200" t="inlineStr">
        <is>
          <t>https://smileaireviewhub.com/ai-assistant-software-comparison/</t>
        </is>
      </c>
      <c r="C200" t="inlineStr">
        <is>
          <t>ai-image-software-comparison</t>
        </is>
      </c>
      <c r="D200" t="inlineStr">
        <is>
          <t>https://smileaireviewhub.com/ai-image-software-comparison/</t>
        </is>
      </c>
      <c r="E200" t="inlineStr">
        <is>
          <t>Ai Image Software Comparison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comparison</t>
        </is>
      </c>
      <c r="I200" t="n">
        <v>25</v>
      </c>
    </row>
    <row r="201">
      <c r="A201" t="inlineStr">
        <is>
          <t>ai-assistant-software-comparison</t>
        </is>
      </c>
      <c r="B201" t="inlineStr">
        <is>
          <t>https://smileaireviewhub.com/ai-assistant-software-comparison/</t>
        </is>
      </c>
      <c r="C201" t="inlineStr">
        <is>
          <t>ai-meeting-software-comparison</t>
        </is>
      </c>
      <c r="D201" t="inlineStr">
        <is>
          <t>https://smileaireviewhub.com/ai-meeting-software-comparison/</t>
        </is>
      </c>
      <c r="E201" t="inlineStr">
        <is>
          <t>Ai Meeting Software Comparison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comparison</t>
        </is>
      </c>
      <c r="I201" t="n">
        <v>25</v>
      </c>
    </row>
    <row r="202">
      <c r="A202" t="inlineStr">
        <is>
          <t>ai-assistant-software-comparison</t>
        </is>
      </c>
      <c r="B202" t="inlineStr">
        <is>
          <t>https://smileaireviewhub.com/ai-assistant-software-comparison/</t>
        </is>
      </c>
      <c r="C202" t="inlineStr">
        <is>
          <t>ai-productivity-software-comparison</t>
        </is>
      </c>
      <c r="D202" t="inlineStr">
        <is>
          <t>https://smileaireviewhub.com/ai-productivity-software-comparison/</t>
        </is>
      </c>
      <c r="E202" t="inlineStr">
        <is>
          <t>Ai Productivity Software Comparison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comparison</t>
        </is>
      </c>
      <c r="I202" t="n">
        <v>25</v>
      </c>
    </row>
    <row r="203">
      <c r="A203" t="inlineStr">
        <is>
          <t>ai-assistant-software-comparison</t>
        </is>
      </c>
      <c r="B203" t="inlineStr">
        <is>
          <t>https://smileaireviewhub.com/ai-assistant-software-comparison/</t>
        </is>
      </c>
      <c r="C203" t="inlineStr">
        <is>
          <t>ai-seo-software-comparison</t>
        </is>
      </c>
      <c r="D203" t="inlineStr">
        <is>
          <t>https://smileaireviewhub.com/ai-seo-software-comparison/</t>
        </is>
      </c>
      <c r="E203" t="inlineStr">
        <is>
          <t>Ai Seo Software Comparison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comparison</t>
        </is>
      </c>
      <c r="I203" t="n">
        <v>25</v>
      </c>
    </row>
    <row r="204">
      <c r="A204" t="inlineStr">
        <is>
          <t>ai-assistant-software-comparison</t>
        </is>
      </c>
      <c r="B204" t="inlineStr">
        <is>
          <t>https://smileaireviewhub.com/ai-assistant-software-comparison/</t>
        </is>
      </c>
      <c r="C204" t="inlineStr">
        <is>
          <t>automation-software-comparison</t>
        </is>
      </c>
      <c r="D204" t="inlineStr">
        <is>
          <t>https://smileaireviewhub.com/automation-software-comparison/</t>
        </is>
      </c>
      <c r="E204" t="inlineStr">
        <is>
          <t>Automation Software Comparison</t>
        </is>
      </c>
      <c r="F204" t="inlineStr">
        <is>
          <t>topic discovery</t>
        </is>
      </c>
      <c r="G204" t="inlineStr">
        <is>
          <t>medium</t>
        </is>
      </c>
      <c r="H204" t="inlineStr">
        <is>
          <t>Topic similarity: comparison</t>
        </is>
      </c>
      <c r="I204" t="n">
        <v>25</v>
      </c>
    </row>
    <row r="205">
      <c r="A205" t="inlineStr">
        <is>
          <t>ai-coding-software-comparison</t>
        </is>
      </c>
      <c r="B205" t="inlineStr">
        <is>
          <t>https://smileaireviewhub.com/ai-coding-software-comparison/</t>
        </is>
      </c>
      <c r="C205" t="inlineStr">
        <is>
          <t>best-ai-coding-agents-and-development-platforms-for-developers-in-2026</t>
        </is>
      </c>
      <c r="D205" t="inlineStr">
        <is>
          <t>https://smileaireviewhub.com/best-ai-coding-agents-and-development-platforms-for-developers-in-2026/</t>
        </is>
      </c>
      <c r="E205" t="inlineStr">
        <is>
          <t>Best AI Coding Agents and Development Platforms for Developers in 2026</t>
        </is>
      </c>
      <c r="F205" t="inlineStr">
        <is>
          <t>topic discovery</t>
        </is>
      </c>
      <c r="G205" t="inlineStr">
        <is>
          <t>high</t>
        </is>
      </c>
      <c r="H205" t="inlineStr">
        <is>
          <t>Topic similarity: coding</t>
        </is>
      </c>
      <c r="I205" t="n">
        <v>35</v>
      </c>
    </row>
    <row r="206">
      <c r="A206" t="inlineStr">
        <is>
          <t>ai-coding-software-comparison</t>
        </is>
      </c>
      <c r="B206" t="inlineStr">
        <is>
          <t>https://smileaireviewhub.com/ai-coding-software-comparison/</t>
        </is>
      </c>
      <c r="C206" t="inlineStr">
        <is>
          <t>best-ai-coding-software</t>
        </is>
      </c>
      <c r="D206" t="inlineStr">
        <is>
          <t>https://smileaireviewhub.com/best-ai-coding-software/</t>
        </is>
      </c>
      <c r="E206" t="inlineStr">
        <is>
          <t>best ai coding software</t>
        </is>
      </c>
      <c r="F206" t="inlineStr">
        <is>
          <t>topic discovery</t>
        </is>
      </c>
      <c r="G206" t="inlineStr">
        <is>
          <t>high</t>
        </is>
      </c>
      <c r="H206" t="inlineStr">
        <is>
          <t>Topic similarity: coding</t>
        </is>
      </c>
      <c r="I206" t="n">
        <v>35</v>
      </c>
    </row>
    <row r="207">
      <c r="A207" t="inlineStr">
        <is>
          <t>ai-coding-software-comparison</t>
        </is>
      </c>
      <c r="B207" t="inlineStr">
        <is>
          <t>https://smileaireviewhub.com/ai-coding-software-comparison/</t>
        </is>
      </c>
      <c r="C207" t="inlineStr">
        <is>
          <t>10-tips-for-getting-better-r-code-from-your-ai-coding-agent</t>
        </is>
      </c>
      <c r="D207" t="inlineStr">
        <is>
          <t>https://smileaireviewhub.com/10-tips-for-getting-better-r-code-from-your-ai-coding-agent/</t>
        </is>
      </c>
      <c r="E207" t="inlineStr">
        <is>
          <t>10 tips for getting better R code from your AI coding agent</t>
        </is>
      </c>
      <c r="F207" t="inlineStr">
        <is>
          <t>topic discovery</t>
        </is>
      </c>
      <c r="G207" t="inlineStr">
        <is>
          <t>medium</t>
        </is>
      </c>
      <c r="H207" t="inlineStr">
        <is>
          <t>Topic similarity: coding</t>
        </is>
      </c>
      <c r="I207" t="n">
        <v>25</v>
      </c>
    </row>
    <row r="208">
      <c r="A208" t="inlineStr">
        <is>
          <t>ai-coding-software-comparison</t>
        </is>
      </c>
      <c r="B208" t="inlineStr">
        <is>
          <t>https://smileaireviewhub.com/ai-coding-software-comparison/</t>
        </is>
      </c>
      <c r="C208" t="inlineStr">
        <is>
          <t>affordable-ai-coding-platform</t>
        </is>
      </c>
      <c r="D208" t="inlineStr">
        <is>
          <t>https://smileaireviewhub.com/affordable-ai-coding-platform/</t>
        </is>
      </c>
      <c r="E208" t="inlineStr">
        <is>
          <t>affordable ai coding platform</t>
        </is>
      </c>
      <c r="F208" t="inlineStr">
        <is>
          <t>topic discovery</t>
        </is>
      </c>
      <c r="G208" t="inlineStr">
        <is>
          <t>medium</t>
        </is>
      </c>
      <c r="H208" t="inlineStr">
        <is>
          <t>Topic similarity: coding</t>
        </is>
      </c>
      <c r="I208" t="n">
        <v>25</v>
      </c>
    </row>
    <row r="209">
      <c r="A209" t="inlineStr">
        <is>
          <t>ai-coding-software-comparison</t>
        </is>
      </c>
      <c r="B209" t="inlineStr">
        <is>
          <t>https://smileaireviewhub.com/ai-coding-software-comparison/</t>
        </is>
      </c>
      <c r="C209" t="inlineStr">
        <is>
          <t>ai-assistant-software-comparison</t>
        </is>
      </c>
      <c r="D209" t="inlineStr">
        <is>
          <t>https://smileaireviewhub.com/ai-assistant-software-comparison/</t>
        </is>
      </c>
      <c r="E209" t="inlineStr">
        <is>
          <t>Ai Assistant Software Comparison</t>
        </is>
      </c>
      <c r="F209" t="inlineStr">
        <is>
          <t>topic discovery</t>
        </is>
      </c>
      <c r="G209" t="inlineStr">
        <is>
          <t>medium</t>
        </is>
      </c>
      <c r="H209" t="inlineStr">
        <is>
          <t>Topic similarity: comparison</t>
        </is>
      </c>
      <c r="I209" t="n">
        <v>25</v>
      </c>
    </row>
    <row r="210">
      <c r="A210" t="inlineStr">
        <is>
          <t>ai-coding-software-comparison</t>
        </is>
      </c>
      <c r="B210" t="inlineStr">
        <is>
          <t>https://smileaireviewhub.com/ai-coding-software-comparison/</t>
        </is>
      </c>
      <c r="C210" t="inlineStr">
        <is>
          <t>ai-design-software-comparison</t>
        </is>
      </c>
      <c r="D210" t="inlineStr">
        <is>
          <t>https://smileaireviewhub.com/ai-design-software-comparison/</t>
        </is>
      </c>
      <c r="E210" t="inlineStr">
        <is>
          <t>Ai Design Software Comparison</t>
        </is>
      </c>
      <c r="F210" t="inlineStr">
        <is>
          <t>topic discovery</t>
        </is>
      </c>
      <c r="G210" t="inlineStr">
        <is>
          <t>medium</t>
        </is>
      </c>
      <c r="H210" t="inlineStr">
        <is>
          <t>Topic similarity: comparison</t>
        </is>
      </c>
      <c r="I210" t="n">
        <v>25</v>
      </c>
    </row>
    <row r="211">
      <c r="A211" t="inlineStr">
        <is>
          <t>ai-coding-software-comparison</t>
        </is>
      </c>
      <c r="B211" t="inlineStr">
        <is>
          <t>https://smileaireviewhub.com/ai-coding-software-comparison/</t>
        </is>
      </c>
      <c r="C211" t="inlineStr">
        <is>
          <t>ai-image-software-comparison</t>
        </is>
      </c>
      <c r="D211" t="inlineStr">
        <is>
          <t>https://smileaireviewhub.com/ai-image-software-comparison/</t>
        </is>
      </c>
      <c r="E211" t="inlineStr">
        <is>
          <t>Ai Image Software Comparison</t>
        </is>
      </c>
      <c r="F211" t="inlineStr">
        <is>
          <t>topic discovery</t>
        </is>
      </c>
      <c r="G211" t="inlineStr">
        <is>
          <t>medium</t>
        </is>
      </c>
      <c r="H211" t="inlineStr">
        <is>
          <t>Topic similarity: comparison</t>
        </is>
      </c>
      <c r="I211" t="n">
        <v>25</v>
      </c>
    </row>
    <row r="212">
      <c r="A212" t="inlineStr">
        <is>
          <t>ai-coding-software-comparison</t>
        </is>
      </c>
      <c r="B212" t="inlineStr">
        <is>
          <t>https://smileaireviewhub.com/ai-coding-software-comparison/</t>
        </is>
      </c>
      <c r="C212" t="inlineStr">
        <is>
          <t>ai-meeting-software-comparison</t>
        </is>
      </c>
      <c r="D212" t="inlineStr">
        <is>
          <t>https://smileaireviewhub.com/ai-meeting-software-comparison/</t>
        </is>
      </c>
      <c r="E212" t="inlineStr">
        <is>
          <t>Ai Meeting Software Comparison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comparison</t>
        </is>
      </c>
      <c r="I212" t="n">
        <v>25</v>
      </c>
    </row>
    <row r="213">
      <c r="A213" t="inlineStr">
        <is>
          <t>ai-coding-software-comparison</t>
        </is>
      </c>
      <c r="B213" t="inlineStr">
        <is>
          <t>https://smileaireviewhub.com/ai-coding-software-comparison/</t>
        </is>
      </c>
      <c r="C213" t="inlineStr">
        <is>
          <t>ai-productivity-software-comparison</t>
        </is>
      </c>
      <c r="D213" t="inlineStr">
        <is>
          <t>https://smileaireviewhub.com/ai-productivity-software-comparison/</t>
        </is>
      </c>
      <c r="E213" t="inlineStr">
        <is>
          <t>Ai Productivity Software Comparison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comparison</t>
        </is>
      </c>
      <c r="I213" t="n">
        <v>25</v>
      </c>
    </row>
    <row r="214">
      <c r="A214" t="inlineStr">
        <is>
          <t>ai-coding-software-comparison</t>
        </is>
      </c>
      <c r="B214" t="inlineStr">
        <is>
          <t>https://smileaireviewhub.com/ai-coding-software-comparison/</t>
        </is>
      </c>
      <c r="C214" t="inlineStr">
        <is>
          <t>ai-seo-software-comparison</t>
        </is>
      </c>
      <c r="D214" t="inlineStr">
        <is>
          <t>https://smileaireviewhub.com/ai-seo-software-comparison/</t>
        </is>
      </c>
      <c r="E214" t="inlineStr">
        <is>
          <t>Ai Seo Software Comparison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comparison</t>
        </is>
      </c>
      <c r="I214" t="n">
        <v>25</v>
      </c>
    </row>
    <row r="215">
      <c r="A215" t="inlineStr">
        <is>
          <t>ai-datasets-by-their-very-nature-are-backward-looking-creativity-by-its-very-nature-is-forward-looking</t>
        </is>
      </c>
      <c r="B215" t="inlineStr">
        <is>
          <t>https://smileaireviewhub.com/ai-datasets-by-their-very-nature-are-backward-looking-creativity-by-its-very-nature-is-forward-looking/</t>
        </is>
      </c>
      <c r="C215" t="inlineStr">
        <is>
          <t>agentic-marketing-what-it-is-what-it-isn-t-and-why-it-matters-now</t>
        </is>
      </c>
      <c r="D215" t="inlineStr">
        <is>
          <t>https://smileaireviewhub.com/agentic-marketing-what-it-is-what-it-isn-t-and-why-it-matters-now/</t>
        </is>
      </c>
      <c r="E215" t="inlineStr">
        <is>
          <t>Agentic Marketing: What It Is, What It Isn't And Why It Matters Now</t>
        </is>
      </c>
      <c r="F215" t="inlineStr">
        <is>
          <t>topic discovery</t>
        </is>
      </c>
      <c r="G215" t="inlineStr">
        <is>
          <t>medium</t>
        </is>
      </c>
      <c r="H215" t="inlineStr">
        <is>
          <t>Topic similarity: is</t>
        </is>
      </c>
      <c r="I215" t="n">
        <v>25</v>
      </c>
    </row>
    <row r="216">
      <c r="A216" t="inlineStr">
        <is>
          <t>ai-datasets-by-their-very-nature-are-backward-looking-creativity-by-its-very-nature-is-forward-looking</t>
        </is>
      </c>
      <c r="B216" t="inlineStr">
        <is>
          <t>https://smileaireviewhub.com/ai-datasets-by-their-very-nature-are-backward-looking-creativity-by-its-very-nature-is-forward-looking/</t>
        </is>
      </c>
      <c r="C216" t="inlineStr">
        <is>
          <t>agentic-videos-by-d-id</t>
        </is>
      </c>
      <c r="D216" t="inlineStr">
        <is>
          <t>https://smileaireviewhub.com/agentic-videos-by-d-id/</t>
        </is>
      </c>
      <c r="E216" t="inlineStr">
        <is>
          <t>Agentic videos by D-ID</t>
        </is>
      </c>
      <c r="F216" t="inlineStr">
        <is>
          <t>topic discovery</t>
        </is>
      </c>
      <c r="G216" t="inlineStr">
        <is>
          <t>medium</t>
        </is>
      </c>
      <c r="H216" t="inlineStr">
        <is>
          <t>Topic similarity: by</t>
        </is>
      </c>
      <c r="I216" t="n">
        <v>25</v>
      </c>
    </row>
    <row r="217">
      <c r="A217" t="inlineStr">
        <is>
          <t>ai-datasets-by-their-very-nature-are-backward-looking-creativity-by-its-very-nature-is-forward-looking</t>
        </is>
      </c>
      <c r="B217" t="inlineStr">
        <is>
          <t>https://smileaireviewhub.com/ai-datasets-by-their-very-nature-are-backward-looking-creativity-by-its-very-nature-is-forward-looking/</t>
        </is>
      </c>
      <c r="C217" t="inlineStr">
        <is>
          <t>do-you-think-most-people-are-using-ai-more-as-a-tool-or-as-a-replacement-for-thinking</t>
        </is>
      </c>
      <c r="D217" t="inlineStr">
        <is>
          <t>https://smileaireviewhub.com/do-you-think-most-people-are-using-ai-more-as-a-tool-or-as-a-replacement-for-thinking/</t>
        </is>
      </c>
      <c r="E217" t="inlineStr">
        <is>
          <t>Do you think most people are using AI more as a tool or as a replacement for thinking?</t>
        </is>
      </c>
      <c r="F217" t="inlineStr">
        <is>
          <t>topic discovery</t>
        </is>
      </c>
      <c r="G217" t="inlineStr">
        <is>
          <t>medium</t>
        </is>
      </c>
      <c r="H217" t="inlineStr">
        <is>
          <t>Topic similarity: are</t>
        </is>
      </c>
      <c r="I217" t="n">
        <v>25</v>
      </c>
    </row>
    <row r="218">
      <c r="A218" t="inlineStr">
        <is>
          <t>ai-datasets-by-their-very-nature-are-backward-looking-creativity-by-its-very-nature-is-forward-looking</t>
        </is>
      </c>
      <c r="B218" t="inlineStr">
        <is>
          <t>https://smileaireviewhub.com/ai-datasets-by-their-very-nature-are-backward-looking-creativity-by-its-very-nature-is-forward-looking/</t>
        </is>
      </c>
      <c r="C218" t="inlineStr">
        <is>
          <t>everyone-s-using-ai-for-email-marketing-here-s-why-most-are-getting-it-wrong</t>
        </is>
      </c>
      <c r="D218" t="inlineStr">
        <is>
          <t>https://smileaireviewhub.com/everyone-s-using-ai-for-email-marketing-here-s-why-most-are-getting-it-wrong/</t>
        </is>
      </c>
      <c r="E218" t="inlineStr">
        <is>
          <t>Everyone’s Using AI for Email Marketing — Here’s Why Most Are Getting It Wrong</t>
        </is>
      </c>
      <c r="F218" t="inlineStr">
        <is>
          <t>topic discovery</t>
        </is>
      </c>
      <c r="G218" t="inlineStr">
        <is>
          <t>medium</t>
        </is>
      </c>
      <c r="H218" t="inlineStr">
        <is>
          <t>Topic similarity: are</t>
        </is>
      </c>
      <c r="I218" t="n">
        <v>25</v>
      </c>
    </row>
    <row r="219">
      <c r="A219" t="inlineStr">
        <is>
          <t>ai-datasets-by-their-very-nature-are-backward-looking-creativity-by-its-very-nature-is-forward-looking</t>
        </is>
      </c>
      <c r="B219" t="inlineStr">
        <is>
          <t>https://smileaireviewhub.com/ai-datasets-by-their-very-nature-are-backward-looking-creativity-by-its-very-nature-is-forward-looking/</t>
        </is>
      </c>
      <c r="C219" t="inlineStr">
        <is>
          <t>glm-5-2-inference-is-free-on-hugging-face-for-the-next-6-hours</t>
        </is>
      </c>
      <c r="D219" t="inlineStr">
        <is>
          <t>https://smileaireviewhub.com/glm-5-2-inference-is-free-on-hugging-face-for-the-next-6-hours/</t>
        </is>
      </c>
      <c r="E219" t="inlineStr">
        <is>
          <t>GLM-5.2 inference is free on Hugging Face for the next 6 hours</t>
        </is>
      </c>
      <c r="F219" t="inlineStr">
        <is>
          <t>topic discovery</t>
        </is>
      </c>
      <c r="G219" t="inlineStr">
        <is>
          <t>medium</t>
        </is>
      </c>
      <c r="H219" t="inlineStr">
        <is>
          <t>Topic similarity: is</t>
        </is>
      </c>
      <c r="I219" t="n">
        <v>25</v>
      </c>
    </row>
    <row r="220">
      <c r="A220" t="inlineStr">
        <is>
          <t>ai-datasets-by-their-very-nature-are-backward-looking-creativity-by-its-very-nature-is-forward-looking</t>
        </is>
      </c>
      <c r="B220" t="inlineStr">
        <is>
          <t>https://smileaireviewhub.com/ai-datasets-by-their-very-nature-are-backward-looking-creativity-by-its-very-nature-is-forward-looking/</t>
        </is>
      </c>
      <c r="C220" t="inlineStr">
        <is>
          <t>glm-5-2-is-above-gpt-5-5-in-aa-briefcase-artificial-analysis-new-agentic-knowledge-work-eval</t>
        </is>
      </c>
      <c r="D220" t="inlineStr">
        <is>
          <t>https://smileaireviewhub.com/glm-5-2-is-above-gpt-5-5-in-aa-briefcase-artificial-analysis-new-agentic-knowledge-work-eval/</t>
        </is>
      </c>
      <c r="E220" t="inlineStr">
        <is>
          <t>GLM-5.2 is above GPT-5.5 in AA-Briefcase, Artificial Analysis' new agentic knowledge work eval</t>
        </is>
      </c>
      <c r="F220" t="inlineStr">
        <is>
          <t>topic discovery</t>
        </is>
      </c>
      <c r="G220" t="inlineStr">
        <is>
          <t>medium</t>
        </is>
      </c>
      <c r="H220" t="inlineStr">
        <is>
          <t>Topic similarity: is</t>
        </is>
      </c>
      <c r="I220" t="n">
        <v>25</v>
      </c>
    </row>
    <row r="221">
      <c r="A221" t="inlineStr">
        <is>
          <t>ai-datasets-by-their-very-nature-are-backward-looking-creativity-by-its-very-nature-is-forward-looking</t>
        </is>
      </c>
      <c r="B221" t="inlineStr">
        <is>
          <t>https://smileaireviewhub.com/ai-datasets-by-their-very-nature-are-backward-looking-creativity-by-its-very-nature-is-forward-looking/</t>
        </is>
      </c>
      <c r="C221" t="inlineStr">
        <is>
          <t>how-ai-is-rewriting-the-rules-of-marketing</t>
        </is>
      </c>
      <c r="D221" t="inlineStr">
        <is>
          <t>https://smileaireviewhub.com/how-ai-is-rewriting-the-rules-of-marketing/</t>
        </is>
      </c>
      <c r="E221" t="inlineStr">
        <is>
          <t>How AI Is Rewriting The Rules Of Marketing</t>
        </is>
      </c>
      <c r="F221" t="inlineStr">
        <is>
          <t>topic discovery</t>
        </is>
      </c>
      <c r="G221" t="inlineStr">
        <is>
          <t>medium</t>
        </is>
      </c>
      <c r="H221" t="inlineStr">
        <is>
          <t>Topic similarity: is</t>
        </is>
      </c>
      <c r="I221" t="n">
        <v>25</v>
      </c>
    </row>
    <row r="222">
      <c r="A222" t="inlineStr">
        <is>
          <t>ai-datasets-by-their-very-nature-are-backward-looking-creativity-by-its-very-nature-is-forward-looking</t>
        </is>
      </c>
      <c r="B222" t="inlineStr">
        <is>
          <t>https://smileaireviewhub.com/ai-datasets-by-their-very-nature-are-backward-looking-creativity-by-its-very-nature-is-forward-looking/</t>
        </is>
      </c>
      <c r="C222" t="inlineStr">
        <is>
          <t>import-ai-461-alignment-is-not-on-track-frontiercode-and-synthetic-research-interns</t>
        </is>
      </c>
      <c r="D222" t="inlineStr">
        <is>
          <t>https://smileaireviewhub.com/import-ai-461-alignment-is-not-on-track-frontiercode-and-synthetic-research-interns/</t>
        </is>
      </c>
      <c r="E222" t="inlineStr">
        <is>
          <t>Import AI 461: "Alignment is not on track"; FrontierCode; and synthetic research interns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is</t>
        </is>
      </c>
      <c r="I222" t="n">
        <v>25</v>
      </c>
    </row>
    <row r="223">
      <c r="A223" t="inlineStr">
        <is>
          <t>ai-datasets-by-their-very-nature-are-backward-looking-creativity-by-its-very-nature-is-forward-looking</t>
        </is>
      </c>
      <c r="B223" t="inlineStr">
        <is>
          <t>https://smileaireviewhub.com/ai-datasets-by-their-very-nature-are-backward-looking-creativity-by-its-very-nature-is-forward-looking/</t>
        </is>
      </c>
      <c r="C223" t="inlineStr">
        <is>
          <t>importai-449-llms-training-other-llms-72b-distributed-training-run-computer-vision-is-harder-than-generative-text</t>
        </is>
      </c>
      <c r="D223" t="inlineStr">
        <is>
          <t>https://smileaireviewhub.com/importai-449-llms-training-other-llms-72b-distributed-training-run-computer-vision-is-harder-than-generative-text/</t>
        </is>
      </c>
      <c r="E223" t="inlineStr">
        <is>
          <t>ImportAI 449: LLMs training other LLMs; 72B distributed training run; computer vision is harder than generative text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is</t>
        </is>
      </c>
      <c r="I223" t="n">
        <v>25</v>
      </c>
    </row>
    <row r="224">
      <c r="A224" t="inlineStr">
        <is>
          <t>ai-datasets-by-their-very-nature-are-backward-looking-creativity-by-its-very-nature-is-forward-looking</t>
        </is>
      </c>
      <c r="B224" t="inlineStr">
        <is>
          <t>https://smileaireviewhub.com/ai-datasets-by-their-very-nature-are-backward-looking-creativity-by-its-very-nature-is-forward-looking/</t>
        </is>
      </c>
      <c r="C224" t="inlineStr">
        <is>
          <t>is-saas-dead</t>
        </is>
      </c>
      <c r="D224" t="inlineStr">
        <is>
          <t>https://smileaireviewhub.com/is-saas-dead/</t>
        </is>
      </c>
      <c r="E224" t="inlineStr">
        <is>
          <t>Is SaaS dead?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is</t>
        </is>
      </c>
      <c r="I224" t="n">
        <v>25</v>
      </c>
    </row>
    <row r="225">
      <c r="A225" t="inlineStr">
        <is>
          <t>ai-design-software-comparison</t>
        </is>
      </c>
      <c r="B225" t="inlineStr">
        <is>
          <t>https://smileaireviewhub.com/ai-design-software-comparison/</t>
        </is>
      </c>
      <c r="C225" t="inlineStr">
        <is>
          <t>ai-design-software-review</t>
        </is>
      </c>
      <c r="D225" t="inlineStr">
        <is>
          <t>https://smileaireviewhub.com/ai-design-software-review/</t>
        </is>
      </c>
      <c r="E225" t="inlineStr">
        <is>
          <t>Ai Design Software Review</t>
        </is>
      </c>
      <c r="F225" t="inlineStr">
        <is>
          <t>review consideration</t>
        </is>
      </c>
      <c r="G225" t="inlineStr">
        <is>
          <t>high</t>
        </is>
      </c>
      <c r="H225" t="inlineStr">
        <is>
          <t>Topic similarity: design</t>
        </is>
      </c>
      <c r="I225" t="n">
        <v>35</v>
      </c>
    </row>
    <row r="226">
      <c r="A226" t="inlineStr">
        <is>
          <t>ai-design-software-comparison</t>
        </is>
      </c>
      <c r="B226" t="inlineStr">
        <is>
          <t>https://smileaireviewhub.com/ai-design-software-comparison/</t>
        </is>
      </c>
      <c r="C226" t="inlineStr">
        <is>
          <t>affordable-ai-design-platform</t>
        </is>
      </c>
      <c r="D226" t="inlineStr">
        <is>
          <t>https://smileaireviewhub.com/affordable-ai-design-platform/</t>
        </is>
      </c>
      <c r="E226" t="inlineStr">
        <is>
          <t>affordable ai design platform</t>
        </is>
      </c>
      <c r="F226" t="inlineStr">
        <is>
          <t>topic discovery</t>
        </is>
      </c>
      <c r="G226" t="inlineStr">
        <is>
          <t>medium</t>
        </is>
      </c>
      <c r="H226" t="inlineStr">
        <is>
          <t>Topic similarity: design</t>
        </is>
      </c>
      <c r="I226" t="n">
        <v>25</v>
      </c>
    </row>
    <row r="227">
      <c r="A227" t="inlineStr">
        <is>
          <t>ai-design-software-comparison</t>
        </is>
      </c>
      <c r="B227" t="inlineStr">
        <is>
          <t>https://smileaireviewhub.com/ai-design-software-comparison/</t>
        </is>
      </c>
      <c r="C227" t="inlineStr">
        <is>
          <t>ai-assistant-software-comparison</t>
        </is>
      </c>
      <c r="D227" t="inlineStr">
        <is>
          <t>https://smileaireviewhub.com/ai-assistant-software-comparison/</t>
        </is>
      </c>
      <c r="E227" t="inlineStr">
        <is>
          <t>Ai Assistant Software Comparison</t>
        </is>
      </c>
      <c r="F227" t="inlineStr">
        <is>
          <t>topic discovery</t>
        </is>
      </c>
      <c r="G227" t="inlineStr">
        <is>
          <t>medium</t>
        </is>
      </c>
      <c r="H227" t="inlineStr">
        <is>
          <t>Topic similarity: comparison</t>
        </is>
      </c>
      <c r="I227" t="n">
        <v>25</v>
      </c>
    </row>
    <row r="228">
      <c r="A228" t="inlineStr">
        <is>
          <t>ai-design-software-comparison</t>
        </is>
      </c>
      <c r="B228" t="inlineStr">
        <is>
          <t>https://smileaireviewhub.com/ai-design-software-comparison/</t>
        </is>
      </c>
      <c r="C228" t="inlineStr">
        <is>
          <t>ai-coding-software-comparison</t>
        </is>
      </c>
      <c r="D228" t="inlineStr">
        <is>
          <t>https://smileaireviewhub.com/ai-coding-software-comparison/</t>
        </is>
      </c>
      <c r="E228" t="inlineStr">
        <is>
          <t>Ai Coding Software Comparison</t>
        </is>
      </c>
      <c r="F228" t="inlineStr">
        <is>
          <t>topic discovery</t>
        </is>
      </c>
      <c r="G228" t="inlineStr">
        <is>
          <t>medium</t>
        </is>
      </c>
      <c r="H228" t="inlineStr">
        <is>
          <t>Topic similarity: comparison</t>
        </is>
      </c>
      <c r="I228" t="n">
        <v>25</v>
      </c>
    </row>
    <row r="229">
      <c r="A229" t="inlineStr">
        <is>
          <t>ai-design-software-comparison</t>
        </is>
      </c>
      <c r="B229" t="inlineStr">
        <is>
          <t>https://smileaireviewhub.com/ai-design-software-comparison/</t>
        </is>
      </c>
      <c r="C229" t="inlineStr">
        <is>
          <t>ai-image-software-comparison</t>
        </is>
      </c>
      <c r="D229" t="inlineStr">
        <is>
          <t>https://smileaireviewhub.com/ai-image-software-comparison/</t>
        </is>
      </c>
      <c r="E229" t="inlineStr">
        <is>
          <t>Ai Image Software Comparison</t>
        </is>
      </c>
      <c r="F229" t="inlineStr">
        <is>
          <t>topic discovery</t>
        </is>
      </c>
      <c r="G229" t="inlineStr">
        <is>
          <t>medium</t>
        </is>
      </c>
      <c r="H229" t="inlineStr">
        <is>
          <t>Topic similarity: comparison</t>
        </is>
      </c>
      <c r="I229" t="n">
        <v>25</v>
      </c>
    </row>
    <row r="230">
      <c r="A230" t="inlineStr">
        <is>
          <t>ai-design-software-comparison</t>
        </is>
      </c>
      <c r="B230" t="inlineStr">
        <is>
          <t>https://smileaireviewhub.com/ai-design-software-comparison/</t>
        </is>
      </c>
      <c r="C230" t="inlineStr">
        <is>
          <t>ai-meeting-software-comparison</t>
        </is>
      </c>
      <c r="D230" t="inlineStr">
        <is>
          <t>https://smileaireviewhub.com/ai-meeting-software-comparison/</t>
        </is>
      </c>
      <c r="E230" t="inlineStr">
        <is>
          <t>Ai Meeting Software Comparison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comparison</t>
        </is>
      </c>
      <c r="I230" t="n">
        <v>25</v>
      </c>
    </row>
    <row r="231">
      <c r="A231" t="inlineStr">
        <is>
          <t>ai-design-software-comparison</t>
        </is>
      </c>
      <c r="B231" t="inlineStr">
        <is>
          <t>https://smileaireviewhub.com/ai-design-software-comparison/</t>
        </is>
      </c>
      <c r="C231" t="inlineStr">
        <is>
          <t>ai-productivity-software-comparison</t>
        </is>
      </c>
      <c r="D231" t="inlineStr">
        <is>
          <t>https://smileaireviewhub.com/ai-productivity-software-comparison/</t>
        </is>
      </c>
      <c r="E231" t="inlineStr">
        <is>
          <t>Ai Productivity Software Comparison</t>
        </is>
      </c>
      <c r="F231" t="inlineStr">
        <is>
          <t>topic discovery</t>
        </is>
      </c>
      <c r="G231" t="inlineStr">
        <is>
          <t>medium</t>
        </is>
      </c>
      <c r="H231" t="inlineStr">
        <is>
          <t>Topic similarity: comparison</t>
        </is>
      </c>
      <c r="I231" t="n">
        <v>25</v>
      </c>
    </row>
    <row r="232">
      <c r="A232" t="inlineStr">
        <is>
          <t>ai-design-software-comparison</t>
        </is>
      </c>
      <c r="B232" t="inlineStr">
        <is>
          <t>https://smileaireviewhub.com/ai-design-software-comparison/</t>
        </is>
      </c>
      <c r="C232" t="inlineStr">
        <is>
          <t>ai-seo-software-comparison</t>
        </is>
      </c>
      <c r="D232" t="inlineStr">
        <is>
          <t>https://smileaireviewhub.com/ai-seo-software-comparison/</t>
        </is>
      </c>
      <c r="E232" t="inlineStr">
        <is>
          <t>Ai Seo Software Comparison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comparison</t>
        </is>
      </c>
      <c r="I232" t="n">
        <v>25</v>
      </c>
    </row>
    <row r="233">
      <c r="A233" t="inlineStr">
        <is>
          <t>ai-design-software-comparison</t>
        </is>
      </c>
      <c r="B233" t="inlineStr">
        <is>
          <t>https://smileaireviewhub.com/ai-design-software-comparison/</t>
        </is>
      </c>
      <c r="C233" t="inlineStr">
        <is>
          <t>automation-software-comparison</t>
        </is>
      </c>
      <c r="D233" t="inlineStr">
        <is>
          <t>https://smileaireviewhub.com/automation-software-comparison/</t>
        </is>
      </c>
      <c r="E233" t="inlineStr">
        <is>
          <t>Automation Software Comparison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comparison</t>
        </is>
      </c>
      <c r="I233" t="n">
        <v>25</v>
      </c>
    </row>
    <row r="234">
      <c r="A234" t="inlineStr">
        <is>
          <t>ai-design-software-comparison</t>
        </is>
      </c>
      <c r="B234" t="inlineStr">
        <is>
          <t>https://smileaireviewhub.com/ai-design-software-comparison/</t>
        </is>
      </c>
      <c r="C234" t="inlineStr">
        <is>
          <t>category-design-tools</t>
        </is>
      </c>
      <c r="D234" t="inlineStr">
        <is>
          <t>https://smileaireviewhub.com/category/design-tools/</t>
        </is>
      </c>
      <c r="E234" t="inlineStr">
        <is>
          <t>Category Design Tools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design</t>
        </is>
      </c>
      <c r="I234" t="n">
        <v>25</v>
      </c>
    </row>
    <row r="235">
      <c r="A235" t="inlineStr">
        <is>
          <t>ai-design-software-review</t>
        </is>
      </c>
      <c r="B235" t="inlineStr">
        <is>
          <t>https://smileaireviewhub.com/ai-design-software-review/</t>
        </is>
      </c>
      <c r="C235" t="inlineStr">
        <is>
          <t>affordable-ai-design-platform</t>
        </is>
      </c>
      <c r="D235" t="inlineStr">
        <is>
          <t>https://smileaireviewhub.com/affordable-ai-design-platform/</t>
        </is>
      </c>
      <c r="E235" t="inlineStr">
        <is>
          <t>affordable ai design platform</t>
        </is>
      </c>
      <c r="F235" t="inlineStr">
        <is>
          <t>review consideration</t>
        </is>
      </c>
      <c r="G235" t="inlineStr">
        <is>
          <t>medium</t>
        </is>
      </c>
      <c r="H235" t="inlineStr">
        <is>
          <t>Topic similarity: design</t>
        </is>
      </c>
      <c r="I235" t="n">
        <v>25</v>
      </c>
    </row>
    <row r="236">
      <c r="A236" t="inlineStr">
        <is>
          <t>ai-design-software-review</t>
        </is>
      </c>
      <c r="B236" t="inlineStr">
        <is>
          <t>https://smileaireviewhub.com/ai-design-software-review/</t>
        </is>
      </c>
      <c r="C236" t="inlineStr">
        <is>
          <t>ai-design-software-comparison</t>
        </is>
      </c>
      <c r="D236" t="inlineStr">
        <is>
          <t>https://smileaireviewhub.com/ai-design-software-comparison/</t>
        </is>
      </c>
      <c r="E236" t="inlineStr">
        <is>
          <t>Ai Design Software Comparison</t>
        </is>
      </c>
      <c r="F236" t="inlineStr">
        <is>
          <t>review consideration</t>
        </is>
      </c>
      <c r="G236" t="inlineStr">
        <is>
          <t>medium</t>
        </is>
      </c>
      <c r="H236" t="inlineStr">
        <is>
          <t>Topic similarity: design</t>
        </is>
      </c>
      <c r="I236" t="n">
        <v>25</v>
      </c>
    </row>
    <row r="237">
      <c r="A237" t="inlineStr">
        <is>
          <t>ai-design-software-review</t>
        </is>
      </c>
      <c r="B237" t="inlineStr">
        <is>
          <t>https://smileaireviewhub.com/ai-design-software-review/</t>
        </is>
      </c>
      <c r="C237" t="inlineStr">
        <is>
          <t>category-design-tools</t>
        </is>
      </c>
      <c r="D237" t="inlineStr">
        <is>
          <t>https://smileaireviewhub.com/category/design-tools/</t>
        </is>
      </c>
      <c r="E237" t="inlineStr">
        <is>
          <t>Category Design Tools</t>
        </is>
      </c>
      <c r="F237" t="inlineStr">
        <is>
          <t>review consideration</t>
        </is>
      </c>
      <c r="G237" t="inlineStr">
        <is>
          <t>medium</t>
        </is>
      </c>
      <c r="H237" t="inlineStr">
        <is>
          <t>Topic similarity: design</t>
        </is>
      </c>
      <c r="I237" t="n">
        <v>25</v>
      </c>
    </row>
    <row r="238">
      <c r="A238" t="inlineStr">
        <is>
          <t>ai-engineering-from-scratch-review-2026</t>
        </is>
      </c>
      <c r="B238" t="inlineStr">
        <is>
          <t>https://smileaireviewhub.com/ai-engineering-from-scratch-review-2026/</t>
        </is>
      </c>
      <c r="C238" t="inlineStr">
        <is>
          <t>10-tips-for-getting-better-r-code-from-your-ai-coding-agent</t>
        </is>
      </c>
      <c r="D238" t="inlineStr">
        <is>
          <t>https://smileaireviewhub.com/10-tips-for-getting-better-r-code-from-your-ai-coding-agent/</t>
        </is>
      </c>
      <c r="E238" t="inlineStr">
        <is>
          <t>10 tips for getting better R code from your AI coding agent</t>
        </is>
      </c>
      <c r="F238" t="inlineStr">
        <is>
          <t>review consideration</t>
        </is>
      </c>
      <c r="G238" t="inlineStr">
        <is>
          <t>medium</t>
        </is>
      </c>
      <c r="H238" t="inlineStr">
        <is>
          <t>Topic similarity: from</t>
        </is>
      </c>
      <c r="I238" t="n">
        <v>25</v>
      </c>
    </row>
    <row r="239">
      <c r="A239" t="inlineStr">
        <is>
          <t>ai-engineering-from-scratch-review-2026</t>
        </is>
      </c>
      <c r="B239" t="inlineStr">
        <is>
          <t>https://smileaireviewhub.com/ai-engineering-from-scratch-review-2026/</t>
        </is>
      </c>
      <c r="C239" t="inlineStr">
        <is>
          <t>how-to-tell-a-good-speech-dataset-for-ai-from-a-bad-one</t>
        </is>
      </c>
      <c r="D239" t="inlineStr">
        <is>
          <t>https://smileaireviewhub.com/how-to-tell-a-good-speech-dataset-for-ai-from-a-bad-one/</t>
        </is>
      </c>
      <c r="E239" t="inlineStr">
        <is>
          <t>How to Tell a Good Speech Dataset for AI From a Bad One</t>
        </is>
      </c>
      <c r="F239" t="inlineStr">
        <is>
          <t>review consideration</t>
        </is>
      </c>
      <c r="G239" t="inlineStr">
        <is>
          <t>medium</t>
        </is>
      </c>
      <c r="H239" t="inlineStr">
        <is>
          <t>Topic similarity: from</t>
        </is>
      </c>
      <c r="I239" t="n">
        <v>25</v>
      </c>
    </row>
    <row r="240">
      <c r="A240" t="inlineStr">
        <is>
          <t>ai-engineering-from-scratch-review-2026</t>
        </is>
      </c>
      <c r="B240" t="inlineStr">
        <is>
          <t>https://smileaireviewhub.com/ai-engineering-from-scratch-review-2026/</t>
        </is>
      </c>
      <c r="C240" t="inlineStr">
        <is>
          <t>import-ai-460-reward-hacking-society-rsi-data-from-anthropic-and-rl-based-quadcopter-racing</t>
        </is>
      </c>
      <c r="D240" t="inlineStr">
        <is>
          <t>https://smileaireviewhub.com/import-ai-460-reward-hacking-society-rsi-data-from-anthropic-and-rl-based-quadcopter-racing/</t>
        </is>
      </c>
      <c r="E240" t="inlineStr">
        <is>
          <t>Import AI 460: Reward hacking society, RSI data from Anthropic; and RL-based quadcopter racing</t>
        </is>
      </c>
      <c r="F240" t="inlineStr">
        <is>
          <t>review consideration</t>
        </is>
      </c>
      <c r="G240" t="inlineStr">
        <is>
          <t>medium</t>
        </is>
      </c>
      <c r="H240" t="inlineStr">
        <is>
          <t>Topic similarity: from</t>
        </is>
      </c>
      <c r="I240" t="n">
        <v>25</v>
      </c>
    </row>
    <row r="241">
      <c r="A241" t="inlineStr">
        <is>
          <t>ai-image-software-comparison</t>
        </is>
      </c>
      <c r="B241" t="inlineStr">
        <is>
          <t>https://smileaireviewhub.com/ai-image-software-comparison/</t>
        </is>
      </c>
      <c r="C241" t="inlineStr">
        <is>
          <t>best-ai-for-cartoon-image-generation</t>
        </is>
      </c>
      <c r="D241" t="inlineStr">
        <is>
          <t>https://smileaireviewhub.com/best-ai-for-cartoon-image-generation/</t>
        </is>
      </c>
      <c r="E241" t="inlineStr">
        <is>
          <t>Best AI for cartoon image generation</t>
        </is>
      </c>
      <c r="F241" t="inlineStr">
        <is>
          <t>topic discovery</t>
        </is>
      </c>
      <c r="G241" t="inlineStr">
        <is>
          <t>high</t>
        </is>
      </c>
      <c r="H241" t="inlineStr">
        <is>
          <t>Topic similarity: image</t>
        </is>
      </c>
      <c r="I241" t="n">
        <v>35</v>
      </c>
    </row>
    <row r="242">
      <c r="A242" t="inlineStr">
        <is>
          <t>ai-image-software-comparison</t>
        </is>
      </c>
      <c r="B242" t="inlineStr">
        <is>
          <t>https://smileaireviewhub.com/ai-image-software-comparison/</t>
        </is>
      </c>
      <c r="C242" t="inlineStr">
        <is>
          <t>best-ai-image-software</t>
        </is>
      </c>
      <c r="D242" t="inlineStr">
        <is>
          <t>https://smileaireviewhub.com/best-ai-image-software/</t>
        </is>
      </c>
      <c r="E242" t="inlineStr">
        <is>
          <t>best ai image software</t>
        </is>
      </c>
      <c r="F242" t="inlineStr">
        <is>
          <t>topic discovery</t>
        </is>
      </c>
      <c r="G242" t="inlineStr">
        <is>
          <t>high</t>
        </is>
      </c>
      <c r="H242" t="inlineStr">
        <is>
          <t>Topic similarity: image</t>
        </is>
      </c>
      <c r="I242" t="n">
        <v>35</v>
      </c>
    </row>
    <row r="243">
      <c r="A243" t="inlineStr">
        <is>
          <t>ai-image-software-comparison</t>
        </is>
      </c>
      <c r="B243" t="inlineStr">
        <is>
          <t>https://smileaireviewhub.com/ai-image-software-comparison/</t>
        </is>
      </c>
      <c r="C243" t="inlineStr">
        <is>
          <t>best-ai-image-tools</t>
        </is>
      </c>
      <c r="D243" t="inlineStr">
        <is>
          <t>https://smileaireviewhub.com/best-ai-image-tools/</t>
        </is>
      </c>
      <c r="E243" t="inlineStr">
        <is>
          <t>best ai image tools</t>
        </is>
      </c>
      <c r="F243" t="inlineStr">
        <is>
          <t>topic discovery</t>
        </is>
      </c>
      <c r="G243" t="inlineStr">
        <is>
          <t>high</t>
        </is>
      </c>
      <c r="H243" t="inlineStr">
        <is>
          <t>Topic similarity: image</t>
        </is>
      </c>
      <c r="I243" t="n">
        <v>35</v>
      </c>
    </row>
    <row r="244">
      <c r="A244" t="inlineStr">
        <is>
          <t>ai-image-software-comparison</t>
        </is>
      </c>
      <c r="B244" t="inlineStr">
        <is>
          <t>https://smileaireviewhub.com/ai-image-software-comparison/</t>
        </is>
      </c>
      <c r="C244" t="inlineStr">
        <is>
          <t>affordable-ai-image-platform</t>
        </is>
      </c>
      <c r="D244" t="inlineStr">
        <is>
          <t>https://smileaireviewhub.com/affordable-ai-image-platform/</t>
        </is>
      </c>
      <c r="E244" t="inlineStr">
        <is>
          <t>affordable ai image platform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image</t>
        </is>
      </c>
      <c r="I244" t="n">
        <v>25</v>
      </c>
    </row>
    <row r="245">
      <c r="A245" t="inlineStr">
        <is>
          <t>ai-image-software-comparison</t>
        </is>
      </c>
      <c r="B245" t="inlineStr">
        <is>
          <t>https://smileaireviewhub.com/ai-image-software-comparison/</t>
        </is>
      </c>
      <c r="C245" t="inlineStr">
        <is>
          <t>ai-assistant-software-comparison</t>
        </is>
      </c>
      <c r="D245" t="inlineStr">
        <is>
          <t>https://smileaireviewhub.com/ai-assistant-software-comparison/</t>
        </is>
      </c>
      <c r="E245" t="inlineStr">
        <is>
          <t>Ai Assistant Software Comparison</t>
        </is>
      </c>
      <c r="F245" t="inlineStr">
        <is>
          <t>topic discovery</t>
        </is>
      </c>
      <c r="G245" t="inlineStr">
        <is>
          <t>medium</t>
        </is>
      </c>
      <c r="H245" t="inlineStr">
        <is>
          <t>Topic similarity: comparison</t>
        </is>
      </c>
      <c r="I245" t="n">
        <v>25</v>
      </c>
    </row>
    <row r="246">
      <c r="A246" t="inlineStr">
        <is>
          <t>ai-image-software-comparison</t>
        </is>
      </c>
      <c r="B246" t="inlineStr">
        <is>
          <t>https://smileaireviewhub.com/ai-image-software-comparison/</t>
        </is>
      </c>
      <c r="C246" t="inlineStr">
        <is>
          <t>ai-coding-software-comparison</t>
        </is>
      </c>
      <c r="D246" t="inlineStr">
        <is>
          <t>https://smileaireviewhub.com/ai-coding-software-comparison/</t>
        </is>
      </c>
      <c r="E246" t="inlineStr">
        <is>
          <t>Ai Coding Software Comparison</t>
        </is>
      </c>
      <c r="F246" t="inlineStr">
        <is>
          <t>topic discovery</t>
        </is>
      </c>
      <c r="G246" t="inlineStr">
        <is>
          <t>medium</t>
        </is>
      </c>
      <c r="H246" t="inlineStr">
        <is>
          <t>Topic similarity: comparison</t>
        </is>
      </c>
      <c r="I246" t="n">
        <v>25</v>
      </c>
    </row>
    <row r="247">
      <c r="A247" t="inlineStr">
        <is>
          <t>ai-image-software-comparison</t>
        </is>
      </c>
      <c r="B247" t="inlineStr">
        <is>
          <t>https://smileaireviewhub.com/ai-image-software-comparison/</t>
        </is>
      </c>
      <c r="C247" t="inlineStr">
        <is>
          <t>ai-design-software-comparison</t>
        </is>
      </c>
      <c r="D247" t="inlineStr">
        <is>
          <t>https://smileaireviewhub.com/ai-design-software-comparison/</t>
        </is>
      </c>
      <c r="E247" t="inlineStr">
        <is>
          <t>Ai Design Software Comparison</t>
        </is>
      </c>
      <c r="F247" t="inlineStr">
        <is>
          <t>topic discovery</t>
        </is>
      </c>
      <c r="G247" t="inlineStr">
        <is>
          <t>medium</t>
        </is>
      </c>
      <c r="H247" t="inlineStr">
        <is>
          <t>Topic similarity: comparison</t>
        </is>
      </c>
      <c r="I247" t="n">
        <v>25</v>
      </c>
    </row>
    <row r="248">
      <c r="A248" t="inlineStr">
        <is>
          <t>ai-image-software-comparison</t>
        </is>
      </c>
      <c r="B248" t="inlineStr">
        <is>
          <t>https://smileaireviewhub.com/ai-image-software-comparison/</t>
        </is>
      </c>
      <c r="C248" t="inlineStr">
        <is>
          <t>ai-meeting-software-comparison</t>
        </is>
      </c>
      <c r="D248" t="inlineStr">
        <is>
          <t>https://smileaireviewhub.com/ai-meeting-software-comparison/</t>
        </is>
      </c>
      <c r="E248" t="inlineStr">
        <is>
          <t>Ai Meeting Software Comparison</t>
        </is>
      </c>
      <c r="F248" t="inlineStr">
        <is>
          <t>topic discovery</t>
        </is>
      </c>
      <c r="G248" t="inlineStr">
        <is>
          <t>medium</t>
        </is>
      </c>
      <c r="H248" t="inlineStr">
        <is>
          <t>Topic similarity: comparison</t>
        </is>
      </c>
      <c r="I248" t="n">
        <v>25</v>
      </c>
    </row>
    <row r="249">
      <c r="A249" t="inlineStr">
        <is>
          <t>ai-image-software-comparison</t>
        </is>
      </c>
      <c r="B249" t="inlineStr">
        <is>
          <t>https://smileaireviewhub.com/ai-image-software-comparison/</t>
        </is>
      </c>
      <c r="C249" t="inlineStr">
        <is>
          <t>ai-productivity-software-comparison</t>
        </is>
      </c>
      <c r="D249" t="inlineStr">
        <is>
          <t>https://smileaireviewhub.com/ai-productivity-software-comparison/</t>
        </is>
      </c>
      <c r="E249" t="inlineStr">
        <is>
          <t>Ai Productivity Software Comparison</t>
        </is>
      </c>
      <c r="F249" t="inlineStr">
        <is>
          <t>topic discovery</t>
        </is>
      </c>
      <c r="G249" t="inlineStr">
        <is>
          <t>medium</t>
        </is>
      </c>
      <c r="H249" t="inlineStr">
        <is>
          <t>Topic similarity: comparison</t>
        </is>
      </c>
      <c r="I249" t="n">
        <v>25</v>
      </c>
    </row>
    <row r="250">
      <c r="A250" t="inlineStr">
        <is>
          <t>ai-image-software-comparison</t>
        </is>
      </c>
      <c r="B250" t="inlineStr">
        <is>
          <t>https://smileaireviewhub.com/ai-image-software-comparison/</t>
        </is>
      </c>
      <c r="C250" t="inlineStr">
        <is>
          <t>ai-seo-software-comparison</t>
        </is>
      </c>
      <c r="D250" t="inlineStr">
        <is>
          <t>https://smileaireviewhub.com/ai-seo-software-comparison/</t>
        </is>
      </c>
      <c r="E250" t="inlineStr">
        <is>
          <t>Ai Seo Software Comparison</t>
        </is>
      </c>
      <c r="F250" t="inlineStr">
        <is>
          <t>topic discovery</t>
        </is>
      </c>
      <c r="G250" t="inlineStr">
        <is>
          <t>medium</t>
        </is>
      </c>
      <c r="H250" t="inlineStr">
        <is>
          <t>Topic similarity: comparison</t>
        </is>
      </c>
      <c r="I250" t="n">
        <v>25</v>
      </c>
    </row>
    <row r="251">
      <c r="A251" t="inlineStr">
        <is>
          <t>ai-made-me-more-productive-but-somehow-more-tired</t>
        </is>
      </c>
      <c r="B251" t="inlineStr">
        <is>
          <t>https://smileaireviewhub.com/ai-made-me-more-productive-but-somehow-more-tired/</t>
        </is>
      </c>
      <c r="C251" t="inlineStr">
        <is>
          <t>ai-agents-promise-marketing-autonomy-but-leaders-warn-of-a-reality-gap</t>
        </is>
      </c>
      <c r="D251" t="inlineStr">
        <is>
          <t>https://smileaireviewhub.com/ai-agents-promise-marketing-autonomy-but-leaders-warn-of-a-reality-gap/</t>
        </is>
      </c>
      <c r="E251" t="inlineStr">
        <is>
          <t>AI Agents Promise Marketing Autonomy, But Leaders Warn Of A Reality Gap</t>
        </is>
      </c>
      <c r="F251" t="inlineStr">
        <is>
          <t>topic discovery</t>
        </is>
      </c>
      <c r="G251" t="inlineStr">
        <is>
          <t>medium</t>
        </is>
      </c>
      <c r="H251" t="inlineStr">
        <is>
          <t>Topic similarity: but</t>
        </is>
      </c>
      <c r="I251" t="n">
        <v>25</v>
      </c>
    </row>
    <row r="252">
      <c r="A252" t="inlineStr">
        <is>
          <t>ai-made-me-more-productive-but-somehow-more-tired</t>
        </is>
      </c>
      <c r="B252" t="inlineStr">
        <is>
          <t>https://smileaireviewhub.com/ai-made-me-more-productive-but-somehow-more-tired/</t>
        </is>
      </c>
      <c r="C252" t="inlineStr">
        <is>
          <t>bankbound-partners-with-bond-ai-to-power-smarter-more-personalized-marketing-for-banks-and-credit-unions</t>
        </is>
      </c>
      <c r="D252" t="inlineStr">
        <is>
          <t>https://smileaireviewhub.com/bankbound-partners-with-bond-ai-to-power-smarter-more-personalized-marketing-for-banks-and-credit-unions/</t>
        </is>
      </c>
      <c r="E252" t="inlineStr">
        <is>
          <t>BankBound Partners with BOND.AI to Power Smarter, More Personalized Marketing for Banks and Credit Unions</t>
        </is>
      </c>
      <c r="F252" t="inlineStr">
        <is>
          <t>topic discovery</t>
        </is>
      </c>
      <c r="G252" t="inlineStr">
        <is>
          <t>medium</t>
        </is>
      </c>
      <c r="H252" t="inlineStr">
        <is>
          <t>Topic similarity: more</t>
        </is>
      </c>
      <c r="I252" t="n">
        <v>25</v>
      </c>
    </row>
    <row r="253">
      <c r="A253" t="inlineStr">
        <is>
          <t>ai-made-me-more-productive-but-somehow-more-tired</t>
        </is>
      </c>
      <c r="B253" t="inlineStr">
        <is>
          <t>https://smileaireviewhub.com/ai-made-me-more-productive-but-somehow-more-tired/</t>
        </is>
      </c>
      <c r="C253" t="inlineStr">
        <is>
          <t>do-you-think-most-people-are-using-ai-more-as-a-tool-or-as-a-replacement-for-thinking</t>
        </is>
      </c>
      <c r="D253" t="inlineStr">
        <is>
          <t>https://smileaireviewhub.com/do-you-think-most-people-are-using-ai-more-as-a-tool-or-as-a-replacement-for-thinking/</t>
        </is>
      </c>
      <c r="E253" t="inlineStr">
        <is>
          <t>Do you think most people are using AI more as a tool or as a replacement for thinking?</t>
        </is>
      </c>
      <c r="F253" t="inlineStr">
        <is>
          <t>topic discovery</t>
        </is>
      </c>
      <c r="G253" t="inlineStr">
        <is>
          <t>medium</t>
        </is>
      </c>
      <c r="H253" t="inlineStr">
        <is>
          <t>Topic similarity: more</t>
        </is>
      </c>
      <c r="I253" t="n">
        <v>25</v>
      </c>
    </row>
    <row r="254">
      <c r="A254" t="inlineStr">
        <is>
          <t>ai-meeting-software-comparison</t>
        </is>
      </c>
      <c r="B254" t="inlineStr">
        <is>
          <t>https://smileaireviewhub.com/ai-meeting-software-comparison/</t>
        </is>
      </c>
      <c r="C254" t="inlineStr">
        <is>
          <t>best-ai-meeting-software</t>
        </is>
      </c>
      <c r="D254" t="inlineStr">
        <is>
          <t>https://smileaireviewhub.com/best-ai-meeting-software/</t>
        </is>
      </c>
      <c r="E254" t="inlineStr">
        <is>
          <t>best ai meeting software</t>
        </is>
      </c>
      <c r="F254" t="inlineStr">
        <is>
          <t>topic discovery</t>
        </is>
      </c>
      <c r="G254" t="inlineStr">
        <is>
          <t>high</t>
        </is>
      </c>
      <c r="H254" t="inlineStr">
        <is>
          <t>Topic similarity: meeting</t>
        </is>
      </c>
      <c r="I254" t="n">
        <v>35</v>
      </c>
    </row>
    <row r="255">
      <c r="A255" t="inlineStr">
        <is>
          <t>ai-meeting-software-comparison</t>
        </is>
      </c>
      <c r="B255" t="inlineStr">
        <is>
          <t>https://smileaireviewhub.com/ai-meeting-software-comparison/</t>
        </is>
      </c>
      <c r="C255" t="inlineStr">
        <is>
          <t>best-ai-meeting-tools</t>
        </is>
      </c>
      <c r="D255" t="inlineStr">
        <is>
          <t>https://smileaireviewhub.com/best-ai-meeting-tools/</t>
        </is>
      </c>
      <c r="E255" t="inlineStr">
        <is>
          <t>best ai meeting tools</t>
        </is>
      </c>
      <c r="F255" t="inlineStr">
        <is>
          <t>topic discovery</t>
        </is>
      </c>
      <c r="G255" t="inlineStr">
        <is>
          <t>high</t>
        </is>
      </c>
      <c r="H255" t="inlineStr">
        <is>
          <t>Topic similarity: meeting</t>
        </is>
      </c>
      <c r="I255" t="n">
        <v>35</v>
      </c>
    </row>
    <row r="256">
      <c r="A256" t="inlineStr">
        <is>
          <t>ai-meeting-software-comparison</t>
        </is>
      </c>
      <c r="B256" t="inlineStr">
        <is>
          <t>https://smileaireviewhub.com/ai-meeting-software-comparison/</t>
        </is>
      </c>
      <c r="C256" t="inlineStr">
        <is>
          <t>affordable-ai-meeting-platform</t>
        </is>
      </c>
      <c r="D256" t="inlineStr">
        <is>
          <t>https://smileaireviewhub.com/affordable-ai-meeting-platform/</t>
        </is>
      </c>
      <c r="E256" t="inlineStr">
        <is>
          <t>affordable ai meeting platform</t>
        </is>
      </c>
      <c r="F256" t="inlineStr">
        <is>
          <t>topic discovery</t>
        </is>
      </c>
      <c r="G256" t="inlineStr">
        <is>
          <t>medium</t>
        </is>
      </c>
      <c r="H256" t="inlineStr">
        <is>
          <t>Topic similarity: meeting</t>
        </is>
      </c>
      <c r="I256" t="n">
        <v>25</v>
      </c>
    </row>
    <row r="257">
      <c r="A257" t="inlineStr">
        <is>
          <t>ai-meeting-software-comparison</t>
        </is>
      </c>
      <c r="B257" t="inlineStr">
        <is>
          <t>https://smileaireviewhub.com/ai-meeting-software-comparison/</t>
        </is>
      </c>
      <c r="C257" t="inlineStr">
        <is>
          <t>ai-assistant-software-comparison</t>
        </is>
      </c>
      <c r="D257" t="inlineStr">
        <is>
          <t>https://smileaireviewhub.com/ai-assistant-software-comparison/</t>
        </is>
      </c>
      <c r="E257" t="inlineStr">
        <is>
          <t>Ai Assistant Software Comparison</t>
        </is>
      </c>
      <c r="F257" t="inlineStr">
        <is>
          <t>topic discovery</t>
        </is>
      </c>
      <c r="G257" t="inlineStr">
        <is>
          <t>medium</t>
        </is>
      </c>
      <c r="H257" t="inlineStr">
        <is>
          <t>Topic similarity: comparison</t>
        </is>
      </c>
      <c r="I257" t="n">
        <v>25</v>
      </c>
    </row>
    <row r="258">
      <c r="A258" t="inlineStr">
        <is>
          <t>ai-meeting-software-comparison</t>
        </is>
      </c>
      <c r="B258" t="inlineStr">
        <is>
          <t>https://smileaireviewhub.com/ai-meeting-software-comparison/</t>
        </is>
      </c>
      <c r="C258" t="inlineStr">
        <is>
          <t>ai-coding-software-comparison</t>
        </is>
      </c>
      <c r="D258" t="inlineStr">
        <is>
          <t>https://smileaireviewhub.com/ai-coding-software-comparison/</t>
        </is>
      </c>
      <c r="E258" t="inlineStr">
        <is>
          <t>Ai Coding Software Comparison</t>
        </is>
      </c>
      <c r="F258" t="inlineStr">
        <is>
          <t>topic discovery</t>
        </is>
      </c>
      <c r="G258" t="inlineStr">
        <is>
          <t>medium</t>
        </is>
      </c>
      <c r="H258" t="inlineStr">
        <is>
          <t>Topic similarity: comparison</t>
        </is>
      </c>
      <c r="I258" t="n">
        <v>25</v>
      </c>
    </row>
    <row r="259">
      <c r="A259" t="inlineStr">
        <is>
          <t>ai-meeting-software-comparison</t>
        </is>
      </c>
      <c r="B259" t="inlineStr">
        <is>
          <t>https://smileaireviewhub.com/ai-meeting-software-comparison/</t>
        </is>
      </c>
      <c r="C259" t="inlineStr">
        <is>
          <t>ai-design-software-comparison</t>
        </is>
      </c>
      <c r="D259" t="inlineStr">
        <is>
          <t>https://smileaireviewhub.com/ai-design-software-comparison/</t>
        </is>
      </c>
      <c r="E259" t="inlineStr">
        <is>
          <t>Ai Design Software Comparison</t>
        </is>
      </c>
      <c r="F259" t="inlineStr">
        <is>
          <t>topic discovery</t>
        </is>
      </c>
      <c r="G259" t="inlineStr">
        <is>
          <t>medium</t>
        </is>
      </c>
      <c r="H259" t="inlineStr">
        <is>
          <t>Topic similarity: comparison</t>
        </is>
      </c>
      <c r="I259" t="n">
        <v>25</v>
      </c>
    </row>
    <row r="260">
      <c r="A260" t="inlineStr">
        <is>
          <t>ai-meeting-software-comparison</t>
        </is>
      </c>
      <c r="B260" t="inlineStr">
        <is>
          <t>https://smileaireviewhub.com/ai-meeting-software-comparison/</t>
        </is>
      </c>
      <c r="C260" t="inlineStr">
        <is>
          <t>ai-image-software-comparison</t>
        </is>
      </c>
      <c r="D260" t="inlineStr">
        <is>
          <t>https://smileaireviewhub.com/ai-image-software-comparison/</t>
        </is>
      </c>
      <c r="E260" t="inlineStr">
        <is>
          <t>Ai Image Software Comparison</t>
        </is>
      </c>
      <c r="F260" t="inlineStr">
        <is>
          <t>topic discovery</t>
        </is>
      </c>
      <c r="G260" t="inlineStr">
        <is>
          <t>medium</t>
        </is>
      </c>
      <c r="H260" t="inlineStr">
        <is>
          <t>Topic similarity: comparison</t>
        </is>
      </c>
      <c r="I260" t="n">
        <v>25</v>
      </c>
    </row>
    <row r="261">
      <c r="A261" t="inlineStr">
        <is>
          <t>ai-meeting-software-comparison</t>
        </is>
      </c>
      <c r="B261" t="inlineStr">
        <is>
          <t>https://smileaireviewhub.com/ai-meeting-software-comparison/</t>
        </is>
      </c>
      <c r="C261" t="inlineStr">
        <is>
          <t>ai-productivity-software-comparison</t>
        </is>
      </c>
      <c r="D261" t="inlineStr">
        <is>
          <t>https://smileaireviewhub.com/ai-productivity-software-comparison/</t>
        </is>
      </c>
      <c r="E261" t="inlineStr">
        <is>
          <t>Ai Productivity Software Comparison</t>
        </is>
      </c>
      <c r="F261" t="inlineStr">
        <is>
          <t>topic discovery</t>
        </is>
      </c>
      <c r="G261" t="inlineStr">
        <is>
          <t>medium</t>
        </is>
      </c>
      <c r="H261" t="inlineStr">
        <is>
          <t>Topic similarity: comparison</t>
        </is>
      </c>
      <c r="I261" t="n">
        <v>25</v>
      </c>
    </row>
    <row r="262">
      <c r="A262" t="inlineStr">
        <is>
          <t>ai-meeting-software-comparison</t>
        </is>
      </c>
      <c r="B262" t="inlineStr">
        <is>
          <t>https://smileaireviewhub.com/ai-meeting-software-comparison/</t>
        </is>
      </c>
      <c r="C262" t="inlineStr">
        <is>
          <t>ai-seo-software-comparison</t>
        </is>
      </c>
      <c r="D262" t="inlineStr">
        <is>
          <t>https://smileaireviewhub.com/ai-seo-software-comparison/</t>
        </is>
      </c>
      <c r="E262" t="inlineStr">
        <is>
          <t>Ai Seo Software Comparison</t>
        </is>
      </c>
      <c r="F262" t="inlineStr">
        <is>
          <t>topic discovery</t>
        </is>
      </c>
      <c r="G262" t="inlineStr">
        <is>
          <t>medium</t>
        </is>
      </c>
      <c r="H262" t="inlineStr">
        <is>
          <t>Topic similarity: comparison</t>
        </is>
      </c>
      <c r="I262" t="n">
        <v>25</v>
      </c>
    </row>
    <row r="263">
      <c r="A263" t="inlineStr">
        <is>
          <t>ai-meeting-software-comparison</t>
        </is>
      </c>
      <c r="B263" t="inlineStr">
        <is>
          <t>https://smileaireviewhub.com/ai-meeting-software-comparison/</t>
        </is>
      </c>
      <c r="C263" t="inlineStr">
        <is>
          <t>automation-software-comparison</t>
        </is>
      </c>
      <c r="D263" t="inlineStr">
        <is>
          <t>https://smileaireviewhub.com/automation-software-comparison/</t>
        </is>
      </c>
      <c r="E263" t="inlineStr">
        <is>
          <t>Automation Software Comparison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comparison</t>
        </is>
      </c>
      <c r="I263" t="n">
        <v>25</v>
      </c>
    </row>
    <row r="264">
      <c r="A264" t="inlineStr">
        <is>
          <t>ai-native-ecommerce-infrastructure</t>
        </is>
      </c>
      <c r="B264" t="inlineStr">
        <is>
          <t>https://smileaireviewhub.com/ai-native-ecommerce-infrastructure/</t>
        </is>
      </c>
      <c r="C264" t="inlineStr">
        <is>
          <t>bettercloud-unveils-ai-native-next-generation-saas-management-platform-to-help-enterprises-govern-ai-at-scale</t>
        </is>
      </c>
      <c r="D264" t="inlineStr">
        <is>
          <t>https://smileaireviewhub.com/bettercloud-unveils-ai-native-next-generation-saas-management-platform-to-help-enterprises-govern-ai-at-scale/</t>
        </is>
      </c>
      <c r="E264" t="inlineStr">
        <is>
          <t>BetterCloud Unveils AI-Native Next Generation SaaS Management Platform to Help Enterprises Govern AI at Scale</t>
        </is>
      </c>
      <c r="F264" t="inlineStr">
        <is>
          <t>topic discovery</t>
        </is>
      </c>
      <c r="G264" t="inlineStr">
        <is>
          <t>medium</t>
        </is>
      </c>
      <c r="H264" t="inlineStr">
        <is>
          <t>Topic similarity: native</t>
        </is>
      </c>
      <c r="I264" t="n">
        <v>25</v>
      </c>
    </row>
    <row r="265">
      <c r="A265" t="inlineStr">
        <is>
          <t>ai-native-ecommerce-infrastructure</t>
        </is>
      </c>
      <c r="B265" t="inlineStr">
        <is>
          <t>https://smileaireviewhub.com/ai-native-ecommerce-infrastructure/</t>
        </is>
      </c>
      <c r="C265" t="inlineStr">
        <is>
          <t>hidden-ai-infrastructure-companies-2026</t>
        </is>
      </c>
      <c r="D265" t="inlineStr">
        <is>
          <t>https://smileaireviewhub.com/hidden-ai-infrastructure-companies-2026/</t>
        </is>
      </c>
      <c r="E265" t="inlineStr">
        <is>
          <t>Hidden Ai Infrastructure Companies 2026</t>
        </is>
      </c>
      <c r="F265" t="inlineStr">
        <is>
          <t>topic discovery</t>
        </is>
      </c>
      <c r="G265" t="inlineStr">
        <is>
          <t>medium</t>
        </is>
      </c>
      <c r="H265" t="inlineStr">
        <is>
          <t>Topic similarity: infrastructure</t>
        </is>
      </c>
      <c r="I265" t="n">
        <v>25</v>
      </c>
    </row>
    <row r="266">
      <c r="A266" t="inlineStr">
        <is>
          <t>ai-powered-branding-the-next-big-shift-in-marketing-strategy</t>
        </is>
      </c>
      <c r="B266" t="inlineStr">
        <is>
          <t>https://smileaireviewhub.com/ai-powered-branding-the-next-big-shift-in-marketing-strategy/</t>
        </is>
      </c>
      <c r="C266" t="inlineStr">
        <is>
          <t>the-first-big-exit-in-ai</t>
        </is>
      </c>
      <c r="D266" t="inlineStr">
        <is>
          <t>https://smileaireviewhub.com/the-first-big-exit-in-ai/</t>
        </is>
      </c>
      <c r="E266" t="inlineStr">
        <is>
          <t>The first big exit in AI</t>
        </is>
      </c>
      <c r="F266" t="inlineStr">
        <is>
          <t>topic discovery</t>
        </is>
      </c>
      <c r="G266" t="inlineStr">
        <is>
          <t>medium</t>
        </is>
      </c>
      <c r="H266" t="inlineStr">
        <is>
          <t>Topic similarity: big, in, the</t>
        </is>
      </c>
      <c r="I266" t="n">
        <v>65</v>
      </c>
    </row>
    <row r="267">
      <c r="A267" t="inlineStr">
        <is>
          <t>ai-powered-branding-the-next-big-shift-in-marketing-strategy</t>
        </is>
      </c>
      <c r="B267" t="inlineStr">
        <is>
          <t>https://smileaireviewhub.com/ai-powered-branding-the-next-big-shift-in-marketing-strategy/</t>
        </is>
      </c>
      <c r="C267" t="inlineStr">
        <is>
          <t>glm-5-2-inference-is-free-on-hugging-face-for-the-next-6-hours</t>
        </is>
      </c>
      <c r="D267" t="inlineStr">
        <is>
          <t>https://smileaireviewhub.com/glm-5-2-inference-is-free-on-hugging-face-for-the-next-6-hours/</t>
        </is>
      </c>
      <c r="E267" t="inlineStr">
        <is>
          <t>GLM-5.2 inference is free on Hugging Face for the next 6 hours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next, the</t>
        </is>
      </c>
      <c r="I267" t="n">
        <v>45</v>
      </c>
    </row>
    <row r="268">
      <c r="A268" t="inlineStr">
        <is>
          <t>ai-powered-branding-the-next-big-shift-in-marketing-strategy</t>
        </is>
      </c>
      <c r="B268" t="inlineStr">
        <is>
          <t>https://smileaireviewhub.com/ai-powered-branding-the-next-big-shift-in-marketing-strategy/</t>
        </is>
      </c>
      <c r="C268" t="inlineStr">
        <is>
          <t>how-ai-is-rewriting-the-rules-of-marketing</t>
        </is>
      </c>
      <c r="D268" t="inlineStr">
        <is>
          <t>https://smileaireviewhub.com/how-ai-is-rewriting-the-rules-of-marketing/</t>
        </is>
      </c>
      <c r="E268" t="inlineStr">
        <is>
          <t>How AI Is Rewriting The Rules Of Marketing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marketing, the</t>
        </is>
      </c>
      <c r="I268" t="n">
        <v>45</v>
      </c>
    </row>
    <row r="269">
      <c r="A269" t="inlineStr">
        <is>
          <t>ai-powered-branding-the-next-big-shift-in-marketing-strategy</t>
        </is>
      </c>
      <c r="B269" t="inlineStr">
        <is>
          <t>https://smileaireviewhub.com/ai-powered-branding-the-next-big-shift-in-marketing-strategy/</t>
        </is>
      </c>
      <c r="C269" t="inlineStr">
        <is>
          <t>import-ai-442-winners-and-losers-in-the-ai-economy-math-proof-automation-and-industrialization-of-cyber-espionage</t>
        </is>
      </c>
      <c r="D269" t="inlineStr">
        <is>
          <t>https://smileaireviewhub.com/import-ai-442-winners-and-losers-in-the-ai-economy-math-proof-automation-and-industrialization-of-cyber-espionage/</t>
        </is>
      </c>
      <c r="E269" t="inlineStr">
        <is>
          <t>Import AI 442: Winners and losers in the AI economy; math proof automation; and industrialization of cyber espionage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in, the</t>
        </is>
      </c>
      <c r="I269" t="n">
        <v>45</v>
      </c>
    </row>
    <row r="270">
      <c r="A270" t="inlineStr">
        <is>
          <t>ai-powered-branding-the-next-big-shift-in-marketing-strategy</t>
        </is>
      </c>
      <c r="B270" t="inlineStr">
        <is>
          <t>https://smileaireviewhub.com/ai-powered-branding-the-next-big-shift-in-marketing-strategy/</t>
        </is>
      </c>
      <c r="C270" t="inlineStr">
        <is>
          <t>import-ai-443-into-the-mist-moltbook-agent-ecologies-and-the-internet-in-transition</t>
        </is>
      </c>
      <c r="D270" t="inlineStr">
        <is>
          <t>https://smileaireviewhub.com/import-ai-443-into-the-mist-moltbook-agent-ecologies-and-the-internet-in-transition/</t>
        </is>
      </c>
      <c r="E270" t="inlineStr">
        <is>
          <t>Import AI 443: Into the mist: Moltbook, agent ecologies, and the internet in transition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in, the</t>
        </is>
      </c>
      <c r="I270" t="n">
        <v>45</v>
      </c>
    </row>
    <row r="271">
      <c r="A271" t="inlineStr">
        <is>
          <t>ai-powered-branding-the-next-big-shift-in-marketing-strategy</t>
        </is>
      </c>
      <c r="B271" t="inlineStr">
        <is>
          <t>https://smileaireviewhub.com/ai-powered-branding-the-next-big-shift-in-marketing-strategy/</t>
        </is>
      </c>
      <c r="C271" t="inlineStr">
        <is>
          <t>the-marketing-job-ai-can-t-touch-and-why-the-pay-is-up</t>
        </is>
      </c>
      <c r="D271" t="inlineStr">
        <is>
          <t>https://smileaireviewhub.com/the-marketing-job-ai-can-t-touch-and-why-the-pay-is-up/</t>
        </is>
      </c>
      <c r="E271" t="inlineStr">
        <is>
          <t>The marketing job AI can't touch, and why the pay is up</t>
        </is>
      </c>
      <c r="F271" t="inlineStr">
        <is>
          <t>topic discovery</t>
        </is>
      </c>
      <c r="G271" t="inlineStr">
        <is>
          <t>medium</t>
        </is>
      </c>
      <c r="H271" t="inlineStr">
        <is>
          <t>Topic similarity: marketing, the</t>
        </is>
      </c>
      <c r="I271" t="n">
        <v>45</v>
      </c>
    </row>
    <row r="272">
      <c r="A272" t="inlineStr">
        <is>
          <t>ai-powered-branding-the-next-big-shift-in-marketing-strategy</t>
        </is>
      </c>
      <c r="B272" t="inlineStr">
        <is>
          <t>https://smileaireviewhub.com/ai-powered-branding-the-next-big-shift-in-marketing-strategy/</t>
        </is>
      </c>
      <c r="C272" t="inlineStr">
        <is>
          <t>ai-tools-in-2026-what-each-platform-does-best-in-real-world-workflows</t>
        </is>
      </c>
      <c r="D272" t="inlineStr">
        <is>
          <t>https://smileaireviewhub.com/ai-tools-in-2026-what-each-platform-does-best-in-real-world-workflows/</t>
        </is>
      </c>
      <c r="E272" t="inlineStr">
        <is>
          <t>Ai Tools In 2026 What Each Platform Does Best In Real World Workflows</t>
        </is>
      </c>
      <c r="F272" t="inlineStr">
        <is>
          <t>topic discovery</t>
        </is>
      </c>
      <c r="G272" t="inlineStr">
        <is>
          <t>high</t>
        </is>
      </c>
      <c r="H272" t="inlineStr">
        <is>
          <t>Topic similarity: in</t>
        </is>
      </c>
      <c r="I272" t="n">
        <v>35</v>
      </c>
    </row>
    <row r="273">
      <c r="A273" t="inlineStr">
        <is>
          <t>ai-powered-branding-the-next-big-shift-in-marketing-strategy</t>
        </is>
      </c>
      <c r="B273" t="inlineStr">
        <is>
          <t>https://smileaireviewhub.com/ai-powered-branding-the-next-big-shift-in-marketing-strategy/</t>
        </is>
      </c>
      <c r="C273" t="inlineStr">
        <is>
          <t>best-affiliate-marketing-software-saas</t>
        </is>
      </c>
      <c r="D273" t="inlineStr">
        <is>
          <t>https://smileaireviewhub.com/best-affiliate-marketing-software-saas/</t>
        </is>
      </c>
      <c r="E273" t="inlineStr">
        <is>
          <t>Best Affiliate Marketing Software Saas</t>
        </is>
      </c>
      <c r="F273" t="inlineStr">
        <is>
          <t>topic discovery</t>
        </is>
      </c>
      <c r="G273" t="inlineStr">
        <is>
          <t>high</t>
        </is>
      </c>
      <c r="H273" t="inlineStr">
        <is>
          <t>Topic similarity: marketing</t>
        </is>
      </c>
      <c r="I273" t="n">
        <v>35</v>
      </c>
    </row>
    <row r="274">
      <c r="A274" t="inlineStr">
        <is>
          <t>ai-powered-branding-the-next-big-shift-in-marketing-strategy</t>
        </is>
      </c>
      <c r="B274" t="inlineStr">
        <is>
          <t>https://smileaireviewhub.com/ai-powered-branding-the-next-big-shift-in-marketing-strategy/</t>
        </is>
      </c>
      <c r="C274" t="inlineStr">
        <is>
          <t>best-ai-coding-agents-and-development-platforms-for-developers-in-2026</t>
        </is>
      </c>
      <c r="D274" t="inlineStr">
        <is>
          <t>https://smileaireviewhub.com/best-ai-coding-agents-and-development-platforms-for-developers-in-2026/</t>
        </is>
      </c>
      <c r="E274" t="inlineStr">
        <is>
          <t>Best AI Coding Agents and Development Platforms for Developers in 2026</t>
        </is>
      </c>
      <c r="F274" t="inlineStr">
        <is>
          <t>topic discovery</t>
        </is>
      </c>
      <c r="G274" t="inlineStr">
        <is>
          <t>high</t>
        </is>
      </c>
      <c r="H274" t="inlineStr">
        <is>
          <t>Topic similarity: in</t>
        </is>
      </c>
      <c r="I274" t="n">
        <v>35</v>
      </c>
    </row>
    <row r="275">
      <c r="A275" t="inlineStr">
        <is>
          <t>ai-powered-branding-the-next-big-shift-in-marketing-strategy</t>
        </is>
      </c>
      <c r="B275" t="inlineStr">
        <is>
          <t>https://smileaireviewhub.com/ai-powered-branding-the-next-big-shift-in-marketing-strategy/</t>
        </is>
      </c>
      <c r="C275" t="inlineStr">
        <is>
          <t>agentic-marketing-what-it-is-what-it-isn-t-and-why-it-matters-now</t>
        </is>
      </c>
      <c r="D275" t="inlineStr">
        <is>
          <t>https://smileaireviewhub.com/agentic-marketing-what-it-is-what-it-isn-t-and-why-it-matters-now/</t>
        </is>
      </c>
      <c r="E275" t="inlineStr">
        <is>
          <t>Agentic Marketing: What It Is, What It Isn't And Why It Matters Now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marketing</t>
        </is>
      </c>
      <c r="I275" t="n">
        <v>25</v>
      </c>
    </row>
    <row r="276">
      <c r="A276" t="inlineStr">
        <is>
          <t>ai-productivity-software-comparison</t>
        </is>
      </c>
      <c r="B276" t="inlineStr">
        <is>
          <t>https://smileaireviewhub.com/ai-productivity-software-comparison/</t>
        </is>
      </c>
      <c r="C276" t="inlineStr">
        <is>
          <t>productivity-software-comparison</t>
        </is>
      </c>
      <c r="D276" t="inlineStr">
        <is>
          <t>https://smileaireviewhub.com/productivity-software-comparison/</t>
        </is>
      </c>
      <c r="E276" t="inlineStr">
        <is>
          <t>Productivity Software Comparison</t>
        </is>
      </c>
      <c r="F276" t="inlineStr">
        <is>
          <t>topic discovery</t>
        </is>
      </c>
      <c r="G276" t="inlineStr">
        <is>
          <t>medium</t>
        </is>
      </c>
      <c r="H276" t="inlineStr">
        <is>
          <t>Topic similarity: comparison, productivity</t>
        </is>
      </c>
      <c r="I276" t="n">
        <v>45</v>
      </c>
    </row>
    <row r="277">
      <c r="A277" t="inlineStr">
        <is>
          <t>ai-productivity-software-comparison</t>
        </is>
      </c>
      <c r="B277" t="inlineStr">
        <is>
          <t>https://smileaireviewhub.com/ai-productivity-software-comparison/</t>
        </is>
      </c>
      <c r="C277" t="inlineStr">
        <is>
          <t>best-ai-productivity-software</t>
        </is>
      </c>
      <c r="D277" t="inlineStr">
        <is>
          <t>https://smileaireviewhub.com/best-ai-productivity-software/</t>
        </is>
      </c>
      <c r="E277" t="inlineStr">
        <is>
          <t>best ai productivity software</t>
        </is>
      </c>
      <c r="F277" t="inlineStr">
        <is>
          <t>topic discovery</t>
        </is>
      </c>
      <c r="G277" t="inlineStr">
        <is>
          <t>high</t>
        </is>
      </c>
      <c r="H277" t="inlineStr">
        <is>
          <t>Topic similarity: productivity</t>
        </is>
      </c>
      <c r="I277" t="n">
        <v>35</v>
      </c>
    </row>
    <row r="278">
      <c r="A278" t="inlineStr">
        <is>
          <t>ai-productivity-software-comparison</t>
        </is>
      </c>
      <c r="B278" t="inlineStr">
        <is>
          <t>https://smileaireviewhub.com/ai-productivity-software-comparison/</t>
        </is>
      </c>
      <c r="C278" t="inlineStr">
        <is>
          <t>best-productivity-software</t>
        </is>
      </c>
      <c r="D278" t="inlineStr">
        <is>
          <t>https://smileaireviewhub.com/best-productivity-software/</t>
        </is>
      </c>
      <c r="E278" t="inlineStr">
        <is>
          <t>best productivity software</t>
        </is>
      </c>
      <c r="F278" t="inlineStr">
        <is>
          <t>topic discovery</t>
        </is>
      </c>
      <c r="G278" t="inlineStr">
        <is>
          <t>high</t>
        </is>
      </c>
      <c r="H278" t="inlineStr">
        <is>
          <t>Topic similarity: productivity</t>
        </is>
      </c>
      <c r="I278" t="n">
        <v>35</v>
      </c>
    </row>
    <row r="279">
      <c r="A279" t="inlineStr">
        <is>
          <t>ai-productivity-software-comparison</t>
        </is>
      </c>
      <c r="B279" t="inlineStr">
        <is>
          <t>https://smileaireviewhub.com/ai-productivity-software-comparison/</t>
        </is>
      </c>
      <c r="C279" t="inlineStr">
        <is>
          <t>best-productivity-tools</t>
        </is>
      </c>
      <c r="D279" t="inlineStr">
        <is>
          <t>https://smileaireviewhub.com/best-productivity-tools/</t>
        </is>
      </c>
      <c r="E279" t="inlineStr">
        <is>
          <t>best productivity tools</t>
        </is>
      </c>
      <c r="F279" t="inlineStr">
        <is>
          <t>topic discovery</t>
        </is>
      </c>
      <c r="G279" t="inlineStr">
        <is>
          <t>high</t>
        </is>
      </c>
      <c r="H279" t="inlineStr">
        <is>
          <t>Topic similarity: productivity</t>
        </is>
      </c>
      <c r="I279" t="n">
        <v>35</v>
      </c>
    </row>
    <row r="280">
      <c r="A280" t="inlineStr">
        <is>
          <t>ai-productivity-software-comparison</t>
        </is>
      </c>
      <c r="B280" t="inlineStr">
        <is>
          <t>https://smileaireviewhub.com/ai-productivity-software-comparison/</t>
        </is>
      </c>
      <c r="C280" t="inlineStr">
        <is>
          <t>affordable-ai-productivity-platform</t>
        </is>
      </c>
      <c r="D280" t="inlineStr">
        <is>
          <t>https://smileaireviewhub.com/affordable-ai-productivity-platform/</t>
        </is>
      </c>
      <c r="E280" t="inlineStr">
        <is>
          <t>affordable ai productivity platform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productivity</t>
        </is>
      </c>
      <c r="I280" t="n">
        <v>25</v>
      </c>
    </row>
    <row r="281">
      <c r="A281" t="inlineStr">
        <is>
          <t>ai-productivity-software-comparison</t>
        </is>
      </c>
      <c r="B281" t="inlineStr">
        <is>
          <t>https://smileaireviewhub.com/ai-productivity-software-comparison/</t>
        </is>
      </c>
      <c r="C281" t="inlineStr">
        <is>
          <t>affordable-productivity-platform</t>
        </is>
      </c>
      <c r="D281" t="inlineStr">
        <is>
          <t>https://smileaireviewhub.com/affordable-productivity-platform/</t>
        </is>
      </c>
      <c r="E281" t="inlineStr">
        <is>
          <t>affordable productivity platform</t>
        </is>
      </c>
      <c r="F281" t="inlineStr">
        <is>
          <t>topic discovery</t>
        </is>
      </c>
      <c r="G281" t="inlineStr">
        <is>
          <t>medium</t>
        </is>
      </c>
      <c r="H281" t="inlineStr">
        <is>
          <t>Topic similarity: productivity</t>
        </is>
      </c>
      <c r="I281" t="n">
        <v>25</v>
      </c>
    </row>
    <row r="282">
      <c r="A282" t="inlineStr">
        <is>
          <t>ai-productivity-software-comparison</t>
        </is>
      </c>
      <c r="B282" t="inlineStr">
        <is>
          <t>https://smileaireviewhub.com/ai-productivity-software-comparison/</t>
        </is>
      </c>
      <c r="C282" t="inlineStr">
        <is>
          <t>ai-assistant-software-comparison</t>
        </is>
      </c>
      <c r="D282" t="inlineStr">
        <is>
          <t>https://smileaireviewhub.com/ai-assistant-software-comparison/</t>
        </is>
      </c>
      <c r="E282" t="inlineStr">
        <is>
          <t>Ai Assistant Software Comparison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comparison</t>
        </is>
      </c>
      <c r="I282" t="n">
        <v>25</v>
      </c>
    </row>
    <row r="283">
      <c r="A283" t="inlineStr">
        <is>
          <t>ai-productivity-software-comparison</t>
        </is>
      </c>
      <c r="B283" t="inlineStr">
        <is>
          <t>https://smileaireviewhub.com/ai-productivity-software-comparison/</t>
        </is>
      </c>
      <c r="C283" t="inlineStr">
        <is>
          <t>ai-coding-software-comparison</t>
        </is>
      </c>
      <c r="D283" t="inlineStr">
        <is>
          <t>https://smileaireviewhub.com/ai-coding-software-comparison/</t>
        </is>
      </c>
      <c r="E283" t="inlineStr">
        <is>
          <t>Ai Coding Software Comparison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comparison</t>
        </is>
      </c>
      <c r="I283" t="n">
        <v>25</v>
      </c>
    </row>
    <row r="284">
      <c r="A284" t="inlineStr">
        <is>
          <t>ai-productivity-software-comparison</t>
        </is>
      </c>
      <c r="B284" t="inlineStr">
        <is>
          <t>https://smileaireviewhub.com/ai-productivity-software-comparison/</t>
        </is>
      </c>
      <c r="C284" t="inlineStr">
        <is>
          <t>ai-design-software-comparison</t>
        </is>
      </c>
      <c r="D284" t="inlineStr">
        <is>
          <t>https://smileaireviewhub.com/ai-design-software-comparison/</t>
        </is>
      </c>
      <c r="E284" t="inlineStr">
        <is>
          <t>Ai Design Software Comparison</t>
        </is>
      </c>
      <c r="F284" t="inlineStr">
        <is>
          <t>topic discovery</t>
        </is>
      </c>
      <c r="G284" t="inlineStr">
        <is>
          <t>medium</t>
        </is>
      </c>
      <c r="H284" t="inlineStr">
        <is>
          <t>Topic similarity: comparison</t>
        </is>
      </c>
      <c r="I284" t="n">
        <v>25</v>
      </c>
    </row>
    <row r="285">
      <c r="A285" t="inlineStr">
        <is>
          <t>ai-productivity-software-comparison</t>
        </is>
      </c>
      <c r="B285" t="inlineStr">
        <is>
          <t>https://smileaireviewhub.com/ai-productivity-software-comparison/</t>
        </is>
      </c>
      <c r="C285" t="inlineStr">
        <is>
          <t>ai-image-software-comparison</t>
        </is>
      </c>
      <c r="D285" t="inlineStr">
        <is>
          <t>https://smileaireviewhub.com/ai-image-software-comparison/</t>
        </is>
      </c>
      <c r="E285" t="inlineStr">
        <is>
          <t>Ai Image Software Comparison</t>
        </is>
      </c>
      <c r="F285" t="inlineStr">
        <is>
          <t>topic discovery</t>
        </is>
      </c>
      <c r="G285" t="inlineStr">
        <is>
          <t>medium</t>
        </is>
      </c>
      <c r="H285" t="inlineStr">
        <is>
          <t>Topic similarity: comparison</t>
        </is>
      </c>
      <c r="I285" t="n">
        <v>25</v>
      </c>
    </row>
    <row r="286">
      <c r="A286" t="inlineStr">
        <is>
          <t>ai-seo-software-comparison</t>
        </is>
      </c>
      <c r="B286" t="inlineStr">
        <is>
          <t>https://smileaireviewhub.com/ai-seo-software-comparison/</t>
        </is>
      </c>
      <c r="C286" t="inlineStr">
        <is>
          <t>best-ai-seo-software</t>
        </is>
      </c>
      <c r="D286" t="inlineStr">
        <is>
          <t>https://smileaireviewhub.com/best-ai-seo-software/</t>
        </is>
      </c>
      <c r="E286" t="inlineStr">
        <is>
          <t>best ai seo software</t>
        </is>
      </c>
      <c r="F286" t="inlineStr">
        <is>
          <t>topic discovery</t>
        </is>
      </c>
      <c r="G286" t="inlineStr">
        <is>
          <t>high</t>
        </is>
      </c>
      <c r="H286" t="inlineStr">
        <is>
          <t>Topic similarity: seo</t>
        </is>
      </c>
      <c r="I286" t="n">
        <v>35</v>
      </c>
    </row>
    <row r="287">
      <c r="A287" t="inlineStr">
        <is>
          <t>ai-seo-software-comparison</t>
        </is>
      </c>
      <c r="B287" t="inlineStr">
        <is>
          <t>https://smileaireviewhub.com/ai-seo-software-comparison/</t>
        </is>
      </c>
      <c r="C287" t="inlineStr">
        <is>
          <t>best-ai-seo-tools-2026</t>
        </is>
      </c>
      <c r="D287" t="inlineStr">
        <is>
          <t>https://smileaireviewhub.com/best-ai-seo-tools-2026/</t>
        </is>
      </c>
      <c r="E287" t="inlineStr">
        <is>
          <t>Best Ai Seo Tools 2026</t>
        </is>
      </c>
      <c r="F287" t="inlineStr">
        <is>
          <t>topic discovery</t>
        </is>
      </c>
      <c r="G287" t="inlineStr">
        <is>
          <t>high</t>
        </is>
      </c>
      <c r="H287" t="inlineStr">
        <is>
          <t>Topic similarity: seo</t>
        </is>
      </c>
      <c r="I287" t="n">
        <v>35</v>
      </c>
    </row>
    <row r="288">
      <c r="A288" t="inlineStr">
        <is>
          <t>ai-seo-software-comparison</t>
        </is>
      </c>
      <c r="B288" t="inlineStr">
        <is>
          <t>https://smileaireviewhub.com/ai-seo-software-comparison/</t>
        </is>
      </c>
      <c r="C288" t="inlineStr">
        <is>
          <t>compare-surfer-seo-vs-frase</t>
        </is>
      </c>
      <c r="D288" t="inlineStr">
        <is>
          <t>https://smileaireviewhub.com/comparisons/surfer-seo-vs-frase/</t>
        </is>
      </c>
      <c r="E288" t="inlineStr">
        <is>
          <t>Compare Surfer Seo Vs Frase</t>
        </is>
      </c>
      <c r="F288" t="inlineStr">
        <is>
          <t>comparison</t>
        </is>
      </c>
      <c r="G288" t="inlineStr">
        <is>
          <t>high</t>
        </is>
      </c>
      <c r="H288" t="inlineStr">
        <is>
          <t>Topic similarity: seo</t>
        </is>
      </c>
      <c r="I288" t="n">
        <v>35</v>
      </c>
    </row>
    <row r="289">
      <c r="A289" t="inlineStr">
        <is>
          <t>ai-seo-software-comparison</t>
        </is>
      </c>
      <c r="B289" t="inlineStr">
        <is>
          <t>https://smileaireviewhub.com/ai-seo-software-comparison/</t>
        </is>
      </c>
      <c r="C289" t="inlineStr">
        <is>
          <t>pricing-surfer-seo</t>
        </is>
      </c>
      <c r="D289" t="inlineStr">
        <is>
          <t>https://smileaireviewhub.com/pricing/surfer-seo/</t>
        </is>
      </c>
      <c r="E289" t="inlineStr">
        <is>
          <t>Pricing Surfer Seo</t>
        </is>
      </c>
      <c r="F289" t="inlineStr">
        <is>
          <t>pricing validation</t>
        </is>
      </c>
      <c r="G289" t="inlineStr">
        <is>
          <t>high</t>
        </is>
      </c>
      <c r="H289" t="inlineStr">
        <is>
          <t>Topic similarity: seo</t>
        </is>
      </c>
      <c r="I289" t="n">
        <v>35</v>
      </c>
    </row>
    <row r="290">
      <c r="A290" t="inlineStr">
        <is>
          <t>ai-seo-software-comparison</t>
        </is>
      </c>
      <c r="B290" t="inlineStr">
        <is>
          <t>https://smileaireviewhub.com/ai-seo-software-comparison/</t>
        </is>
      </c>
      <c r="C290" t="inlineStr">
        <is>
          <t>review-surfer-seo</t>
        </is>
      </c>
      <c r="D290" t="inlineStr">
        <is>
          <t>https://smileaireviewhub.com/review/surfer-seo/</t>
        </is>
      </c>
      <c r="E290" t="inlineStr">
        <is>
          <t>Review Surfer Seo</t>
        </is>
      </c>
      <c r="F290" t="inlineStr">
        <is>
          <t>review consideration</t>
        </is>
      </c>
      <c r="G290" t="inlineStr">
        <is>
          <t>high</t>
        </is>
      </c>
      <c r="H290" t="inlineStr">
        <is>
          <t>Topic similarity: seo</t>
        </is>
      </c>
      <c r="I290" t="n">
        <v>35</v>
      </c>
    </row>
    <row r="291">
      <c r="A291" t="inlineStr">
        <is>
          <t>ai-seo-software-comparison</t>
        </is>
      </c>
      <c r="B291" t="inlineStr">
        <is>
          <t>https://smileaireviewhub.com/ai-seo-software-comparison/</t>
        </is>
      </c>
      <c r="C291" t="inlineStr">
        <is>
          <t>review-surfer-seo-alternatives</t>
        </is>
      </c>
      <c r="D291" t="inlineStr">
        <is>
          <t>https://smileaireviewhub.com/surfer-seo-alternatives/</t>
        </is>
      </c>
      <c r="E291" t="inlineStr">
        <is>
          <t>Review Surfer Seo Alternatives</t>
        </is>
      </c>
      <c r="F291" t="inlineStr">
        <is>
          <t>comparison</t>
        </is>
      </c>
      <c r="G291" t="inlineStr">
        <is>
          <t>high</t>
        </is>
      </c>
      <c r="H291" t="inlineStr">
        <is>
          <t>Topic similarity: seo</t>
        </is>
      </c>
      <c r="I291" t="n">
        <v>35</v>
      </c>
    </row>
    <row r="292">
      <c r="A292" t="inlineStr">
        <is>
          <t>ai-seo-software-comparison</t>
        </is>
      </c>
      <c r="B292" t="inlineStr">
        <is>
          <t>https://smileaireviewhub.com/ai-seo-software-comparison/</t>
        </is>
      </c>
      <c r="C292" t="inlineStr">
        <is>
          <t>review-surfer-seo-review-2026</t>
        </is>
      </c>
      <c r="D292" t="inlineStr">
        <is>
          <t>https://smileaireviewhub.com/review/surfer-seo-review-2026/</t>
        </is>
      </c>
      <c r="E292" t="inlineStr">
        <is>
          <t>Review Surfer Seo Review 2026</t>
        </is>
      </c>
      <c r="F292" t="inlineStr">
        <is>
          <t>review consideration</t>
        </is>
      </c>
      <c r="G292" t="inlineStr">
        <is>
          <t>high</t>
        </is>
      </c>
      <c r="H292" t="inlineStr">
        <is>
          <t>Topic similarity: seo</t>
        </is>
      </c>
      <c r="I292" t="n">
        <v>35</v>
      </c>
    </row>
    <row r="293">
      <c r="A293" t="inlineStr">
        <is>
          <t>ai-seo-software-comparison</t>
        </is>
      </c>
      <c r="B293" t="inlineStr">
        <is>
          <t>https://smileaireviewhub.com/ai-seo-software-comparison/</t>
        </is>
      </c>
      <c r="C293" t="inlineStr">
        <is>
          <t>surfer-seo-vs-clearscope</t>
        </is>
      </c>
      <c r="D293" t="inlineStr">
        <is>
          <t>https://smileaireviewhub.com/surfer-seo-vs-clearscope/</t>
        </is>
      </c>
      <c r="E293" t="inlineStr">
        <is>
          <t>Surfer Seo Vs Clearscope</t>
        </is>
      </c>
      <c r="F293" t="inlineStr">
        <is>
          <t>comparison</t>
        </is>
      </c>
      <c r="G293" t="inlineStr">
        <is>
          <t>high</t>
        </is>
      </c>
      <c r="H293" t="inlineStr">
        <is>
          <t>Topic similarity: seo</t>
        </is>
      </c>
      <c r="I293" t="n">
        <v>35</v>
      </c>
    </row>
    <row r="294">
      <c r="A294" t="inlineStr">
        <is>
          <t>ai-seo-software-comparison</t>
        </is>
      </c>
      <c r="B294" t="inlineStr">
        <is>
          <t>https://smileaireviewhub.com/ai-seo-software-comparison/</t>
        </is>
      </c>
      <c r="C294" t="inlineStr">
        <is>
          <t>affordable-ai-seo-platform</t>
        </is>
      </c>
      <c r="D294" t="inlineStr">
        <is>
          <t>https://smileaireviewhub.com/affordable-ai-seo-platform/</t>
        </is>
      </c>
      <c r="E294" t="inlineStr">
        <is>
          <t>affordable ai seo platform</t>
        </is>
      </c>
      <c r="F294" t="inlineStr">
        <is>
          <t>topic discovery</t>
        </is>
      </c>
      <c r="G294" t="inlineStr">
        <is>
          <t>medium</t>
        </is>
      </c>
      <c r="H294" t="inlineStr">
        <is>
          <t>Topic similarity: seo</t>
        </is>
      </c>
      <c r="I294" t="n">
        <v>25</v>
      </c>
    </row>
    <row r="295">
      <c r="A295" t="inlineStr">
        <is>
          <t>ai-seo-software-comparison</t>
        </is>
      </c>
      <c r="B295" t="inlineStr">
        <is>
          <t>https://smileaireviewhub.com/ai-seo-software-comparison/</t>
        </is>
      </c>
      <c r="C295" t="inlineStr">
        <is>
          <t>ai-assistant-software-comparison</t>
        </is>
      </c>
      <c r="D295" t="inlineStr">
        <is>
          <t>https://smileaireviewhub.com/ai-assistant-software-comparison/</t>
        </is>
      </c>
      <c r="E295" t="inlineStr">
        <is>
          <t>Ai Assistant Software Comparison</t>
        </is>
      </c>
      <c r="F295" t="inlineStr">
        <is>
          <t>topic discovery</t>
        </is>
      </c>
      <c r="G295" t="inlineStr">
        <is>
          <t>medium</t>
        </is>
      </c>
      <c r="H295" t="inlineStr">
        <is>
          <t>Topic similarity: comparison</t>
        </is>
      </c>
      <c r="I295" t="n">
        <v>25</v>
      </c>
    </row>
    <row r="296">
      <c r="A296" t="inlineStr">
        <is>
          <t>ai-support-vendor-quoted-40-deflection-called-8-normal-after-8-months</t>
        </is>
      </c>
      <c r="B296" t="inlineStr">
        <is>
          <t>https://smileaireviewhub.com/ai-support-vendor-quoted-40-deflection-called-8-normal-after-8-months/</t>
        </is>
      </c>
      <c r="C296" t="inlineStr">
        <is>
          <t>openai-to-acquire-ona-to-support-its-ai-coding-assistant-codex</t>
        </is>
      </c>
      <c r="D296" t="inlineStr">
        <is>
          <t>https://smileaireviewhub.com/openai-to-acquire-ona-to-support-its-ai-coding-assistant-codex/</t>
        </is>
      </c>
      <c r="E296" t="inlineStr">
        <is>
          <t>OpenAI to acquire Ona to support its AI coding assistant, Codex</t>
        </is>
      </c>
      <c r="F296" t="inlineStr">
        <is>
          <t>topic discovery</t>
        </is>
      </c>
      <c r="G296" t="inlineStr">
        <is>
          <t>medium</t>
        </is>
      </c>
      <c r="H296" t="inlineStr">
        <is>
          <t>Topic similarity: support</t>
        </is>
      </c>
      <c r="I296" t="n">
        <v>25</v>
      </c>
    </row>
    <row r="297">
      <c r="A297" t="inlineStr">
        <is>
          <t>ai-support-vendor-quoted-40-deflection-called-8-normal-after-8-months</t>
        </is>
      </c>
      <c r="B297" t="inlineStr">
        <is>
          <t>https://smileaireviewhub.com/ai-support-vendor-quoted-40-deflection-called-8-normal-after-8-months/</t>
        </is>
      </c>
      <c r="C297" t="inlineStr">
        <is>
          <t>techie-doesn-t-feel-like-developer-after-rise-of-ai-tools-forgot-to-write-code</t>
        </is>
      </c>
      <c r="D297" t="inlineStr">
        <is>
          <t>https://smileaireviewhub.com/techie-doesn-t-feel-like-developer-after-rise-of-ai-tools-forgot-to-write-code/</t>
        </is>
      </c>
      <c r="E297" t="inlineStr">
        <is>
          <t>Techie Doesn't 'Feel Like Developer' After Rise Of AI Tools: 'Forgot To Write Code'</t>
        </is>
      </c>
      <c r="F297" t="inlineStr">
        <is>
          <t>topic discovery</t>
        </is>
      </c>
      <c r="G297" t="inlineStr">
        <is>
          <t>medium</t>
        </is>
      </c>
      <c r="H297" t="inlineStr">
        <is>
          <t>Topic similarity: after</t>
        </is>
      </c>
      <c r="I297" t="n">
        <v>25</v>
      </c>
    </row>
    <row r="298">
      <c r="A298" t="inlineStr">
        <is>
          <t>ai-tools-in-2026-what-each-platform-does-best-in-real-world-workflows</t>
        </is>
      </c>
      <c r="B298" t="inlineStr">
        <is>
          <t>https://smileaireviewhub.com/ai-tools-in-2026-what-each-platform-does-best-in-real-world-workflows/</t>
        </is>
      </c>
      <c r="C298" t="inlineStr">
        <is>
          <t>best-ai-coding-agents-and-development-platforms-for-developers-in-2026</t>
        </is>
      </c>
      <c r="D298" t="inlineStr">
        <is>
          <t>https://smileaireviewhub.com/best-ai-coding-agents-and-development-platforms-for-developers-in-2026/</t>
        </is>
      </c>
      <c r="E298" t="inlineStr">
        <is>
          <t>Best AI Coding Agents and Development Platforms for Developers in 2026</t>
        </is>
      </c>
      <c r="F298" t="inlineStr">
        <is>
          <t>topic discovery</t>
        </is>
      </c>
      <c r="G298" t="inlineStr">
        <is>
          <t>high</t>
        </is>
      </c>
      <c r="H298" t="inlineStr">
        <is>
          <t>Topic similarity: in</t>
        </is>
      </c>
      <c r="I298" t="n">
        <v>35</v>
      </c>
    </row>
    <row r="299">
      <c r="A299" t="inlineStr">
        <is>
          <t>ai-tools-in-2026-what-each-platform-does-best-in-real-world-workflows</t>
        </is>
      </c>
      <c r="B299" t="inlineStr">
        <is>
          <t>https://smileaireviewhub.com/ai-tools-in-2026-what-each-platform-does-best-in-real-world-workflows/</t>
        </is>
      </c>
      <c r="C299" t="inlineStr">
        <is>
          <t>affordable-ai-app-builder-platform</t>
        </is>
      </c>
      <c r="D299" t="inlineStr">
        <is>
          <t>https://smileaireviewhub.com/affordable-ai-app-builder-platform/</t>
        </is>
      </c>
      <c r="E299" t="inlineStr">
        <is>
          <t>affordable ai app builder platform</t>
        </is>
      </c>
      <c r="F299" t="inlineStr">
        <is>
          <t>topic discovery</t>
        </is>
      </c>
      <c r="G299" t="inlineStr">
        <is>
          <t>medium</t>
        </is>
      </c>
      <c r="H299" t="inlineStr">
        <is>
          <t>Topic similarity: platform</t>
        </is>
      </c>
      <c r="I299" t="n">
        <v>25</v>
      </c>
    </row>
    <row r="300">
      <c r="A300" t="inlineStr">
        <is>
          <t>ai-tools-in-2026-what-each-platform-does-best-in-real-world-workflows</t>
        </is>
      </c>
      <c r="B300" t="inlineStr">
        <is>
          <t>https://smileaireviewhub.com/ai-tools-in-2026-what-each-platform-does-best-in-real-world-workflows/</t>
        </is>
      </c>
      <c r="C300" t="inlineStr">
        <is>
          <t>affordable-ai-assistant-platform</t>
        </is>
      </c>
      <c r="D300" t="inlineStr">
        <is>
          <t>https://smileaireviewhub.com/affordable-ai-assistant-platform/</t>
        </is>
      </c>
      <c r="E300" t="inlineStr">
        <is>
          <t>affordable ai assistant platform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platform</t>
        </is>
      </c>
      <c r="I300" t="n">
        <v>25</v>
      </c>
    </row>
    <row r="301">
      <c r="A301" t="inlineStr">
        <is>
          <t>ai-tools-in-2026-what-each-platform-does-best-in-real-world-workflows</t>
        </is>
      </c>
      <c r="B301" t="inlineStr">
        <is>
          <t>https://smileaireviewhub.com/ai-tools-in-2026-what-each-platform-does-best-in-real-world-workflows/</t>
        </is>
      </c>
      <c r="C301" t="inlineStr">
        <is>
          <t>affordable-ai-coding-platform</t>
        </is>
      </c>
      <c r="D301" t="inlineStr">
        <is>
          <t>https://smileaireviewhub.com/affordable-ai-coding-platform/</t>
        </is>
      </c>
      <c r="E301" t="inlineStr">
        <is>
          <t>affordable ai coding platform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platform</t>
        </is>
      </c>
      <c r="I301" t="n">
        <v>25</v>
      </c>
    </row>
    <row r="302">
      <c r="A302" t="inlineStr">
        <is>
          <t>ai-tools-in-2026-what-each-platform-does-best-in-real-world-workflows</t>
        </is>
      </c>
      <c r="B302" t="inlineStr">
        <is>
          <t>https://smileaireviewhub.com/ai-tools-in-2026-what-each-platform-does-best-in-real-world-workflows/</t>
        </is>
      </c>
      <c r="C302" t="inlineStr">
        <is>
          <t>affordable-ai-design-platform</t>
        </is>
      </c>
      <c r="D302" t="inlineStr">
        <is>
          <t>https://smileaireviewhub.com/affordable-ai-design-platform/</t>
        </is>
      </c>
      <c r="E302" t="inlineStr">
        <is>
          <t>affordable ai design platform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platform</t>
        </is>
      </c>
      <c r="I302" t="n">
        <v>25</v>
      </c>
    </row>
    <row r="303">
      <c r="A303" t="inlineStr">
        <is>
          <t>ai-tools-in-2026-what-each-platform-does-best-in-real-world-workflows</t>
        </is>
      </c>
      <c r="B303" t="inlineStr">
        <is>
          <t>https://smileaireviewhub.com/ai-tools-in-2026-what-each-platform-does-best-in-real-world-workflows/</t>
        </is>
      </c>
      <c r="C303" t="inlineStr">
        <is>
          <t>affordable-ai-image-platform</t>
        </is>
      </c>
      <c r="D303" t="inlineStr">
        <is>
          <t>https://smileaireviewhub.com/affordable-ai-image-platform/</t>
        </is>
      </c>
      <c r="E303" t="inlineStr">
        <is>
          <t>affordable ai image platform</t>
        </is>
      </c>
      <c r="F303" t="inlineStr">
        <is>
          <t>topic discovery</t>
        </is>
      </c>
      <c r="G303" t="inlineStr">
        <is>
          <t>medium</t>
        </is>
      </c>
      <c r="H303" t="inlineStr">
        <is>
          <t>Topic similarity: platform</t>
        </is>
      </c>
      <c r="I303" t="n">
        <v>25</v>
      </c>
    </row>
    <row r="304">
      <c r="A304" t="inlineStr">
        <is>
          <t>ai-tools-in-2026-what-each-platform-does-best-in-real-world-workflows</t>
        </is>
      </c>
      <c r="B304" t="inlineStr">
        <is>
          <t>https://smileaireviewhub.com/ai-tools-in-2026-what-each-platform-does-best-in-real-world-workflows/</t>
        </is>
      </c>
      <c r="C304" t="inlineStr">
        <is>
          <t>affordable-ai-meeting-platform</t>
        </is>
      </c>
      <c r="D304" t="inlineStr">
        <is>
          <t>https://smileaireviewhub.com/affordable-ai-meeting-platform/</t>
        </is>
      </c>
      <c r="E304" t="inlineStr">
        <is>
          <t>affordable ai meeting platform</t>
        </is>
      </c>
      <c r="F304" t="inlineStr">
        <is>
          <t>topic discovery</t>
        </is>
      </c>
      <c r="G304" t="inlineStr">
        <is>
          <t>medium</t>
        </is>
      </c>
      <c r="H304" t="inlineStr">
        <is>
          <t>Topic similarity: platform</t>
        </is>
      </c>
      <c r="I304" t="n">
        <v>25</v>
      </c>
    </row>
    <row r="305">
      <c r="A305" t="inlineStr">
        <is>
          <t>ai-tools-in-2026-what-each-platform-does-best-in-real-world-workflows</t>
        </is>
      </c>
      <c r="B305" t="inlineStr">
        <is>
          <t>https://smileaireviewhub.com/ai-tools-in-2026-what-each-platform-does-best-in-real-world-workflows/</t>
        </is>
      </c>
      <c r="C305" t="inlineStr">
        <is>
          <t>affordable-ai-productivity-platform</t>
        </is>
      </c>
      <c r="D305" t="inlineStr">
        <is>
          <t>https://smileaireviewhub.com/affordable-ai-productivity-platform/</t>
        </is>
      </c>
      <c r="E305" t="inlineStr">
        <is>
          <t>affordable ai productivity platform</t>
        </is>
      </c>
      <c r="F305" t="inlineStr">
        <is>
          <t>topic discovery</t>
        </is>
      </c>
      <c r="G305" t="inlineStr">
        <is>
          <t>medium</t>
        </is>
      </c>
      <c r="H305" t="inlineStr">
        <is>
          <t>Topic similarity: platform</t>
        </is>
      </c>
      <c r="I305" t="n">
        <v>25</v>
      </c>
    </row>
    <row r="306">
      <c r="A306" t="inlineStr">
        <is>
          <t>ai-tools-in-2026-what-each-platform-does-best-in-real-world-workflows</t>
        </is>
      </c>
      <c r="B306" t="inlineStr">
        <is>
          <t>https://smileaireviewhub.com/ai-tools-in-2026-what-each-platform-does-best-in-real-world-workflows/</t>
        </is>
      </c>
      <c r="C306" t="inlineStr">
        <is>
          <t>affordable-ai-search-platform</t>
        </is>
      </c>
      <c r="D306" t="inlineStr">
        <is>
          <t>https://smileaireviewhub.com/affordable-ai-search-platform/</t>
        </is>
      </c>
      <c r="E306" t="inlineStr">
        <is>
          <t>affordable ai search platform</t>
        </is>
      </c>
      <c r="F306" t="inlineStr">
        <is>
          <t>topic discovery</t>
        </is>
      </c>
      <c r="G306" t="inlineStr">
        <is>
          <t>medium</t>
        </is>
      </c>
      <c r="H306" t="inlineStr">
        <is>
          <t>Topic similarity: platform</t>
        </is>
      </c>
      <c r="I306" t="n">
        <v>25</v>
      </c>
    </row>
    <row r="307">
      <c r="A307" t="inlineStr">
        <is>
          <t>ai-tools-in-2026-what-each-platform-does-best-in-real-world-workflows</t>
        </is>
      </c>
      <c r="B307" t="inlineStr">
        <is>
          <t>https://smileaireviewhub.com/ai-tools-in-2026-what-each-platform-does-best-in-real-world-workflows/</t>
        </is>
      </c>
      <c r="C307" t="inlineStr">
        <is>
          <t>affordable-ai-seo-platform</t>
        </is>
      </c>
      <c r="D307" t="inlineStr">
        <is>
          <t>https://smileaireviewhub.com/affordable-ai-seo-platform/</t>
        </is>
      </c>
      <c r="E307" t="inlineStr">
        <is>
          <t>affordable ai seo platform</t>
        </is>
      </c>
      <c r="F307" t="inlineStr">
        <is>
          <t>topic discovery</t>
        </is>
      </c>
      <c r="G307" t="inlineStr">
        <is>
          <t>medium</t>
        </is>
      </c>
      <c r="H307" t="inlineStr">
        <is>
          <t>Topic similarity: platform</t>
        </is>
      </c>
      <c r="I307" t="n">
        <v>25</v>
      </c>
    </row>
    <row r="308">
      <c r="A308" t="inlineStr">
        <is>
          <t>ai-video-software-review</t>
        </is>
      </c>
      <c r="B308" t="inlineStr">
        <is>
          <t>https://smileaireviewhub.com/ai-video-software-review/</t>
        </is>
      </c>
      <c r="C308" t="inlineStr">
        <is>
          <t>affordable-ai-video-platform</t>
        </is>
      </c>
      <c r="D308" t="inlineStr">
        <is>
          <t>https://smileaireviewhub.com/affordable-ai-video-platform/</t>
        </is>
      </c>
      <c r="E308" t="inlineStr">
        <is>
          <t>affordable ai video platform</t>
        </is>
      </c>
      <c r="F308" t="inlineStr">
        <is>
          <t>review consideration</t>
        </is>
      </c>
      <c r="G308" t="inlineStr">
        <is>
          <t>medium</t>
        </is>
      </c>
      <c r="H308" t="inlineStr">
        <is>
          <t>Topic similarity: video</t>
        </is>
      </c>
      <c r="I308" t="n">
        <v>25</v>
      </c>
    </row>
    <row r="309">
      <c r="A309" t="inlineStr">
        <is>
          <t>ai-video-software-review</t>
        </is>
      </c>
      <c r="B309" t="inlineStr">
        <is>
          <t>https://smileaireviewhub.com/ai-video-software-review/</t>
        </is>
      </c>
      <c r="C309" t="inlineStr">
        <is>
          <t>category-video-tools</t>
        </is>
      </c>
      <c r="D309" t="inlineStr">
        <is>
          <t>https://smileaireviewhub.com/category/video-tools/</t>
        </is>
      </c>
      <c r="E309" t="inlineStr">
        <is>
          <t>Category Video Tools</t>
        </is>
      </c>
      <c r="F309" t="inlineStr">
        <is>
          <t>review consideration</t>
        </is>
      </c>
      <c r="G309" t="inlineStr">
        <is>
          <t>medium</t>
        </is>
      </c>
      <c r="H309" t="inlineStr">
        <is>
          <t>Topic similarity: video</t>
        </is>
      </c>
      <c r="I309" t="n">
        <v>25</v>
      </c>
    </row>
    <row r="310">
      <c r="A310" t="inlineStr">
        <is>
          <t>ai-writing-software-review</t>
        </is>
      </c>
      <c r="B310" t="inlineStr">
        <is>
          <t>https://smileaireviewhub.com/ai-writing-software-review/</t>
        </is>
      </c>
      <c r="C310" t="inlineStr">
        <is>
          <t>affordable-ai-writing-platform</t>
        </is>
      </c>
      <c r="D310" t="inlineStr">
        <is>
          <t>https://smileaireviewhub.com/affordable-ai-writing-platform/</t>
        </is>
      </c>
      <c r="E310" t="inlineStr">
        <is>
          <t>affordable ai writing platform</t>
        </is>
      </c>
      <c r="F310" t="inlineStr">
        <is>
          <t>review consideration</t>
        </is>
      </c>
      <c r="G310" t="inlineStr">
        <is>
          <t>medium</t>
        </is>
      </c>
      <c r="H310" t="inlineStr">
        <is>
          <t>Topic similarity: writing</t>
        </is>
      </c>
      <c r="I310" t="n">
        <v>25</v>
      </c>
    </row>
    <row r="311">
      <c r="A311" t="inlineStr">
        <is>
          <t>ai-writing-software-review</t>
        </is>
      </c>
      <c r="B311" t="inlineStr">
        <is>
          <t>https://smileaireviewhub.com/ai-writing-software-review/</t>
        </is>
      </c>
      <c r="C311" t="inlineStr">
        <is>
          <t>category-writing-tools</t>
        </is>
      </c>
      <c r="D311" t="inlineStr">
        <is>
          <t>https://smileaireviewhub.com/category/writing-tools/</t>
        </is>
      </c>
      <c r="E311" t="inlineStr">
        <is>
          <t>Category Writing Tools</t>
        </is>
      </c>
      <c r="F311" t="inlineStr">
        <is>
          <t>review consideration</t>
        </is>
      </c>
      <c r="G311" t="inlineStr">
        <is>
          <t>medium</t>
        </is>
      </c>
      <c r="H311" t="inlineStr">
        <is>
          <t>Topic similarity: writing</t>
        </is>
      </c>
      <c r="I311" t="n">
        <v>25</v>
      </c>
    </row>
    <row r="312">
      <c r="A312" t="inlineStr">
        <is>
          <t>amazon-investigating-engineers-who-criticized-ai-data-center-expansion</t>
        </is>
      </c>
      <c r="B312" t="inlineStr">
        <is>
          <t>https://smileaireviewhub.com/amazon-investigating-engineers-who-criticized-ai-data-center-expansion/</t>
        </is>
      </c>
      <c r="C312" t="inlineStr">
        <is>
          <t>import-ai-460-reward-hacking-society-rsi-data-from-anthropic-and-rl-based-quadcopter-racing</t>
        </is>
      </c>
      <c r="D312" t="inlineStr">
        <is>
          <t>https://smileaireviewhub.com/import-ai-460-reward-hacking-society-rsi-data-from-anthropic-and-rl-based-quadcopter-racing/</t>
        </is>
      </c>
      <c r="E312" t="inlineStr">
        <is>
          <t>Import AI 460: Reward hacking society, RSI data from Anthropic; and RL-based quadcopter racing</t>
        </is>
      </c>
      <c r="F312" t="inlineStr">
        <is>
          <t>topic discovery</t>
        </is>
      </c>
      <c r="G312" t="inlineStr">
        <is>
          <t>medium</t>
        </is>
      </c>
      <c r="H312" t="inlineStr">
        <is>
          <t>Topic similarity: data</t>
        </is>
      </c>
      <c r="I312" t="n">
        <v>25</v>
      </c>
    </row>
    <row r="313">
      <c r="A313" t="inlineStr">
        <is>
          <t>amazon-investigating-engineers-who-criticized-ai-data-center-expansion</t>
        </is>
      </c>
      <c r="B313" t="inlineStr">
        <is>
          <t>https://smileaireviewhub.com/amazon-investigating-engineers-who-criticized-ai-data-center-expansion/</t>
        </is>
      </c>
      <c r="C313" t="inlineStr">
        <is>
          <t>meet-michael-truell-the-25-year-old-ceo-who-sold-his-ai-coding-startup-to-spacex-for-60-bn</t>
        </is>
      </c>
      <c r="D313" t="inlineStr">
        <is>
          <t>https://smileaireviewhub.com/meet-michael-truell-the-25-year-old-ceo-who-sold-his-ai-coding-startup-to-spacex-for-60-bn/</t>
        </is>
      </c>
      <c r="E313" t="inlineStr">
        <is>
          <t>Meet Michael Truell: The 25-year-old CEO who sold his AI coding startup to SpaceX for $60 Bn</t>
        </is>
      </c>
      <c r="F313" t="inlineStr">
        <is>
          <t>topic discovery</t>
        </is>
      </c>
      <c r="G313" t="inlineStr">
        <is>
          <t>medium</t>
        </is>
      </c>
      <c r="H313" t="inlineStr">
        <is>
          <t>Topic similarity: who</t>
        </is>
      </c>
      <c r="I313" t="n">
        <v>25</v>
      </c>
    </row>
    <row r="314">
      <c r="A314" t="inlineStr">
        <is>
          <t>apple-unveils-ai-frameworks-and-agentic-coding-tools-in-xcode-27</t>
        </is>
      </c>
      <c r="B314" t="inlineStr">
        <is>
          <t>https://smileaireviewhub.com/apple-unveils-ai-frameworks-and-agentic-coding-tools-in-xcode-27/</t>
        </is>
      </c>
      <c r="C314" t="inlineStr">
        <is>
          <t>best-ai-coding-agents-and-development-platforms-for-developers-in-2026</t>
        </is>
      </c>
      <c r="D314" t="inlineStr">
        <is>
          <t>https://smileaireviewhub.com/best-ai-coding-agents-and-development-platforms-for-developers-in-2026/</t>
        </is>
      </c>
      <c r="E314" t="inlineStr">
        <is>
          <t>Best AI Coding Agents and Development Platforms for Developers in 2026</t>
        </is>
      </c>
      <c r="F314" t="inlineStr">
        <is>
          <t>topic discovery</t>
        </is>
      </c>
      <c r="G314" t="inlineStr">
        <is>
          <t>high</t>
        </is>
      </c>
      <c r="H314" t="inlineStr">
        <is>
          <t>Topic similarity: and, coding, in</t>
        </is>
      </c>
      <c r="I314" t="n">
        <v>75</v>
      </c>
    </row>
    <row r="315">
      <c r="A315" t="inlineStr">
        <is>
          <t>apple-unveils-ai-frameworks-and-agentic-coding-tools-in-xcode-27</t>
        </is>
      </c>
      <c r="B315" t="inlineStr">
        <is>
          <t>https://smileaireviewhub.com/apple-unveils-ai-frameworks-and-agentic-coding-tools-in-xcode-27/</t>
        </is>
      </c>
      <c r="C315" t="inlineStr">
        <is>
          <t>agentic-marketing-what-it-is-what-it-isn-t-and-why-it-matters-now</t>
        </is>
      </c>
      <c r="D315" t="inlineStr">
        <is>
          <t>https://smileaireviewhub.com/agentic-marketing-what-it-is-what-it-isn-t-and-why-it-matters-now/</t>
        </is>
      </c>
      <c r="E315" t="inlineStr">
        <is>
          <t>Agentic Marketing: What It Is, What It Isn't And Why It Matters Now</t>
        </is>
      </c>
      <c r="F315" t="inlineStr">
        <is>
          <t>topic discovery</t>
        </is>
      </c>
      <c r="G315" t="inlineStr">
        <is>
          <t>medium</t>
        </is>
      </c>
      <c r="H315" t="inlineStr">
        <is>
          <t>Topic similarity: agentic, and</t>
        </is>
      </c>
      <c r="I315" t="n">
        <v>45</v>
      </c>
    </row>
    <row r="316">
      <c r="A316" t="inlineStr">
        <is>
          <t>apple-unveils-ai-frameworks-and-agentic-coding-tools-in-xcode-27</t>
        </is>
      </c>
      <c r="B316" t="inlineStr">
        <is>
          <t>https://smileaireviewhub.com/apple-unveils-ai-frameworks-and-agentic-coding-tools-in-xcode-27/</t>
        </is>
      </c>
      <c r="C316" t="inlineStr">
        <is>
          <t>glm-5-2-is-above-gpt-5-5-in-aa-briefcase-artificial-analysis-new-agentic-knowledge-work-eval</t>
        </is>
      </c>
      <c r="D316" t="inlineStr">
        <is>
          <t>https://smileaireviewhub.com/glm-5-2-is-above-gpt-5-5-in-aa-briefcase-artificial-analysis-new-agentic-knowledge-work-eval/</t>
        </is>
      </c>
      <c r="E316" t="inlineStr">
        <is>
          <t>GLM-5.2 is above GPT-5.5 in AA-Briefcase, Artificial Analysis' new agentic knowledge work eval</t>
        </is>
      </c>
      <c r="F316" t="inlineStr">
        <is>
          <t>topic discovery</t>
        </is>
      </c>
      <c r="G316" t="inlineStr">
        <is>
          <t>medium</t>
        </is>
      </c>
      <c r="H316" t="inlineStr">
        <is>
          <t>Topic similarity: agentic, in</t>
        </is>
      </c>
      <c r="I316" t="n">
        <v>45</v>
      </c>
    </row>
    <row r="317">
      <c r="A317" t="inlineStr">
        <is>
          <t>apple-unveils-ai-frameworks-and-agentic-coding-tools-in-xcode-27</t>
        </is>
      </c>
      <c r="B317" t="inlineStr">
        <is>
          <t>https://smileaireviewhub.com/apple-unveils-ai-frameworks-and-agentic-coding-tools-in-xcode-27/</t>
        </is>
      </c>
      <c r="C317" t="inlineStr">
        <is>
          <t>import-ai-442-winners-and-losers-in-the-ai-economy-math-proof-automation-and-industrialization-of-cyber-espionage</t>
        </is>
      </c>
      <c r="D317" t="inlineStr">
        <is>
          <t>https://smileaireviewhub.com/import-ai-442-winners-and-losers-in-the-ai-economy-math-proof-automation-and-industrialization-of-cyber-espionage/</t>
        </is>
      </c>
      <c r="E317" t="inlineStr">
        <is>
          <t>Import AI 442: Winners and losers in the AI economy; math proof automation; and industrialization of cyber espionage</t>
        </is>
      </c>
      <c r="F317" t="inlineStr">
        <is>
          <t>topic discovery</t>
        </is>
      </c>
      <c r="G317" t="inlineStr">
        <is>
          <t>medium</t>
        </is>
      </c>
      <c r="H317" t="inlineStr">
        <is>
          <t>Topic similarity: and, in</t>
        </is>
      </c>
      <c r="I317" t="n">
        <v>45</v>
      </c>
    </row>
    <row r="318">
      <c r="A318" t="inlineStr">
        <is>
          <t>apple-unveils-ai-frameworks-and-agentic-coding-tools-in-xcode-27</t>
        </is>
      </c>
      <c r="B318" t="inlineStr">
        <is>
          <t>https://smileaireviewhub.com/apple-unveils-ai-frameworks-and-agentic-coding-tools-in-xcode-27/</t>
        </is>
      </c>
      <c r="C318" t="inlineStr">
        <is>
          <t>import-ai-443-into-the-mist-moltbook-agent-ecologies-and-the-internet-in-transition</t>
        </is>
      </c>
      <c r="D318" t="inlineStr">
        <is>
          <t>https://smileaireviewhub.com/import-ai-443-into-the-mist-moltbook-agent-ecologies-and-the-internet-in-transition/</t>
        </is>
      </c>
      <c r="E318" t="inlineStr">
        <is>
          <t>Import AI 443: Into the mist: Moltbook, agent ecologies, and the internet in transition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and, in</t>
        </is>
      </c>
      <c r="I318" t="n">
        <v>45</v>
      </c>
    </row>
    <row r="319">
      <c r="A319" t="inlineStr">
        <is>
          <t>apple-unveils-ai-frameworks-and-agentic-coding-tools-in-xcode-27</t>
        </is>
      </c>
      <c r="B319" t="inlineStr">
        <is>
          <t>https://smileaireviewhub.com/apple-unveils-ai-frameworks-and-agentic-coding-tools-in-xcode-27/</t>
        </is>
      </c>
      <c r="C319" t="inlineStr">
        <is>
          <t>ai-tools-in-2026-what-each-platform-does-best-in-real-world-workflows</t>
        </is>
      </c>
      <c r="D319" t="inlineStr">
        <is>
          <t>https://smileaireviewhub.com/ai-tools-in-2026-what-each-platform-does-best-in-real-world-workflows/</t>
        </is>
      </c>
      <c r="E319" t="inlineStr">
        <is>
          <t>Ai Tools In 2026 What Each Platform Does Best In Real World Workflows</t>
        </is>
      </c>
      <c r="F319" t="inlineStr">
        <is>
          <t>topic discovery</t>
        </is>
      </c>
      <c r="G319" t="inlineStr">
        <is>
          <t>high</t>
        </is>
      </c>
      <c r="H319" t="inlineStr">
        <is>
          <t>Topic similarity: in</t>
        </is>
      </c>
      <c r="I319" t="n">
        <v>35</v>
      </c>
    </row>
    <row r="320">
      <c r="A320" t="inlineStr">
        <is>
          <t>apple-unveils-ai-frameworks-and-agentic-coding-tools-in-xcode-27</t>
        </is>
      </c>
      <c r="B320" t="inlineStr">
        <is>
          <t>https://smileaireviewhub.com/apple-unveils-ai-frameworks-and-agentic-coding-tools-in-xcode-27/</t>
        </is>
      </c>
      <c r="C320" t="inlineStr">
        <is>
          <t>best-ai-coding-software</t>
        </is>
      </c>
      <c r="D320" t="inlineStr">
        <is>
          <t>https://smileaireviewhub.com/best-ai-coding-software/</t>
        </is>
      </c>
      <c r="E320" t="inlineStr">
        <is>
          <t>best ai coding software</t>
        </is>
      </c>
      <c r="F320" t="inlineStr">
        <is>
          <t>topic discovery</t>
        </is>
      </c>
      <c r="G320" t="inlineStr">
        <is>
          <t>high</t>
        </is>
      </c>
      <c r="H320" t="inlineStr">
        <is>
          <t>Topic similarity: coding</t>
        </is>
      </c>
      <c r="I320" t="n">
        <v>35</v>
      </c>
    </row>
    <row r="321">
      <c r="A321" t="inlineStr">
        <is>
          <t>apple-unveils-ai-frameworks-and-agentic-coding-tools-in-xcode-27</t>
        </is>
      </c>
      <c r="B321" t="inlineStr">
        <is>
          <t>https://smileaireviewhub.com/apple-unveils-ai-frameworks-and-agentic-coding-tools-in-xcode-27/</t>
        </is>
      </c>
      <c r="C321" t="inlineStr">
        <is>
          <t>10-tips-for-getting-better-r-code-from-your-ai-coding-agent</t>
        </is>
      </c>
      <c r="D321" t="inlineStr">
        <is>
          <t>https://smileaireviewhub.com/10-tips-for-getting-better-r-code-from-your-ai-coding-agent/</t>
        </is>
      </c>
      <c r="E321" t="inlineStr">
        <is>
          <t>10 tips for getting better R code from your AI coding agent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coding</t>
        </is>
      </c>
      <c r="I321" t="n">
        <v>25</v>
      </c>
    </row>
    <row r="322">
      <c r="A322" t="inlineStr">
        <is>
          <t>apple-unveils-ai-frameworks-and-agentic-coding-tools-in-xcode-27</t>
        </is>
      </c>
      <c r="B322" t="inlineStr">
        <is>
          <t>https://smileaireviewhub.com/apple-unveils-ai-frameworks-and-agentic-coding-tools-in-xcode-27/</t>
        </is>
      </c>
      <c r="C322" t="inlineStr">
        <is>
          <t>affordable-ai-coding-platform</t>
        </is>
      </c>
      <c r="D322" t="inlineStr">
        <is>
          <t>https://smileaireviewhub.com/affordable-ai-coding-platform/</t>
        </is>
      </c>
      <c r="E322" t="inlineStr">
        <is>
          <t>affordable ai coding platform</t>
        </is>
      </c>
      <c r="F322" t="inlineStr">
        <is>
          <t>topic discovery</t>
        </is>
      </c>
      <c r="G322" t="inlineStr">
        <is>
          <t>medium</t>
        </is>
      </c>
      <c r="H322" t="inlineStr">
        <is>
          <t>Topic similarity: coding</t>
        </is>
      </c>
      <c r="I322" t="n">
        <v>25</v>
      </c>
    </row>
    <row r="323">
      <c r="A323" t="inlineStr">
        <is>
          <t>apple-unveils-ai-frameworks-and-agentic-coding-tools-in-xcode-27</t>
        </is>
      </c>
      <c r="B323" t="inlineStr">
        <is>
          <t>https://smileaireviewhub.com/apple-unveils-ai-frameworks-and-agentic-coding-tools-in-xcode-27/</t>
        </is>
      </c>
      <c r="C323" t="inlineStr">
        <is>
          <t>agentic-resource-discovery-specification</t>
        </is>
      </c>
      <c r="D323" t="inlineStr">
        <is>
          <t>https://smileaireviewhub.com/agentic-resource-discovery-specification/</t>
        </is>
      </c>
      <c r="E323" t="inlineStr">
        <is>
          <t>Agentic Resource Discovery Specification</t>
        </is>
      </c>
      <c r="F323" t="inlineStr">
        <is>
          <t>topic discovery</t>
        </is>
      </c>
      <c r="G323" t="inlineStr">
        <is>
          <t>medium</t>
        </is>
      </c>
      <c r="H323" t="inlineStr">
        <is>
          <t>Topic similarity: agentic</t>
        </is>
      </c>
      <c r="I323" t="n">
        <v>25</v>
      </c>
    </row>
    <row r="324">
      <c r="A324" t="inlineStr">
        <is>
          <t>automation-software-comparison</t>
        </is>
      </c>
      <c r="B324" t="inlineStr">
        <is>
          <t>https://smileaireviewhub.com/automation-software-comparison/</t>
        </is>
      </c>
      <c r="C324" t="inlineStr">
        <is>
          <t>best-automation-software</t>
        </is>
      </c>
      <c r="D324" t="inlineStr">
        <is>
          <t>https://smileaireviewhub.com/best-automation-software/</t>
        </is>
      </c>
      <c r="E324" t="inlineStr">
        <is>
          <t>best automation software</t>
        </is>
      </c>
      <c r="F324" t="inlineStr">
        <is>
          <t>topic discovery</t>
        </is>
      </c>
      <c r="G324" t="inlineStr">
        <is>
          <t>high</t>
        </is>
      </c>
      <c r="H324" t="inlineStr">
        <is>
          <t>Topic similarity: automation</t>
        </is>
      </c>
      <c r="I324" t="n">
        <v>35</v>
      </c>
    </row>
    <row r="325">
      <c r="A325" t="inlineStr">
        <is>
          <t>automation-software-comparison</t>
        </is>
      </c>
      <c r="B325" t="inlineStr">
        <is>
          <t>https://smileaireviewhub.com/automation-software-comparison/</t>
        </is>
      </c>
      <c r="C325" t="inlineStr">
        <is>
          <t>affordable-automation-platform</t>
        </is>
      </c>
      <c r="D325" t="inlineStr">
        <is>
          <t>https://smileaireviewhub.com/affordable-automation-platform/</t>
        </is>
      </c>
      <c r="E325" t="inlineStr">
        <is>
          <t>affordable automation platform</t>
        </is>
      </c>
      <c r="F325" t="inlineStr">
        <is>
          <t>topic discovery</t>
        </is>
      </c>
      <c r="G325" t="inlineStr">
        <is>
          <t>medium</t>
        </is>
      </c>
      <c r="H325" t="inlineStr">
        <is>
          <t>Topic similarity: automation</t>
        </is>
      </c>
      <c r="I325" t="n">
        <v>25</v>
      </c>
    </row>
    <row r="326">
      <c r="A326" t="inlineStr">
        <is>
          <t>automation-software-comparison</t>
        </is>
      </c>
      <c r="B326" t="inlineStr">
        <is>
          <t>https://smileaireviewhub.com/automation-software-comparison/</t>
        </is>
      </c>
      <c r="C326" t="inlineStr">
        <is>
          <t>ai-assistant-software-comparison</t>
        </is>
      </c>
      <c r="D326" t="inlineStr">
        <is>
          <t>https://smileaireviewhub.com/ai-assistant-software-comparison/</t>
        </is>
      </c>
      <c r="E326" t="inlineStr">
        <is>
          <t>Ai Assistant Software Comparison</t>
        </is>
      </c>
      <c r="F326" t="inlineStr">
        <is>
          <t>topic discovery</t>
        </is>
      </c>
      <c r="G326" t="inlineStr">
        <is>
          <t>medium</t>
        </is>
      </c>
      <c r="H326" t="inlineStr">
        <is>
          <t>Topic similarity: comparison</t>
        </is>
      </c>
      <c r="I326" t="n">
        <v>25</v>
      </c>
    </row>
    <row r="327">
      <c r="A327" t="inlineStr">
        <is>
          <t>automation-software-comparison</t>
        </is>
      </c>
      <c r="B327" t="inlineStr">
        <is>
          <t>https://smileaireviewhub.com/automation-software-comparison/</t>
        </is>
      </c>
      <c r="C327" t="inlineStr">
        <is>
          <t>ai-coding-software-comparison</t>
        </is>
      </c>
      <c r="D327" t="inlineStr">
        <is>
          <t>https://smileaireviewhub.com/ai-coding-software-comparison/</t>
        </is>
      </c>
      <c r="E327" t="inlineStr">
        <is>
          <t>Ai Coding Software Comparison</t>
        </is>
      </c>
      <c r="F327" t="inlineStr">
        <is>
          <t>topic discovery</t>
        </is>
      </c>
      <c r="G327" t="inlineStr">
        <is>
          <t>medium</t>
        </is>
      </c>
      <c r="H327" t="inlineStr">
        <is>
          <t>Topic similarity: comparison</t>
        </is>
      </c>
      <c r="I327" t="n">
        <v>25</v>
      </c>
    </row>
    <row r="328">
      <c r="A328" t="inlineStr">
        <is>
          <t>automation-software-comparison</t>
        </is>
      </c>
      <c r="B328" t="inlineStr">
        <is>
          <t>https://smileaireviewhub.com/automation-software-comparison/</t>
        </is>
      </c>
      <c r="C328" t="inlineStr">
        <is>
          <t>ai-design-software-comparison</t>
        </is>
      </c>
      <c r="D328" t="inlineStr">
        <is>
          <t>https://smileaireviewhub.com/ai-design-software-comparison/</t>
        </is>
      </c>
      <c r="E328" t="inlineStr">
        <is>
          <t>Ai Design Software Comparison</t>
        </is>
      </c>
      <c r="F328" t="inlineStr">
        <is>
          <t>topic discovery</t>
        </is>
      </c>
      <c r="G328" t="inlineStr">
        <is>
          <t>medium</t>
        </is>
      </c>
      <c r="H328" t="inlineStr">
        <is>
          <t>Topic similarity: comparison</t>
        </is>
      </c>
      <c r="I328" t="n">
        <v>25</v>
      </c>
    </row>
    <row r="329">
      <c r="A329" t="inlineStr">
        <is>
          <t>automation-software-comparison</t>
        </is>
      </c>
      <c r="B329" t="inlineStr">
        <is>
          <t>https://smileaireviewhub.com/automation-software-comparison/</t>
        </is>
      </c>
      <c r="C329" t="inlineStr">
        <is>
          <t>ai-image-software-comparison</t>
        </is>
      </c>
      <c r="D329" t="inlineStr">
        <is>
          <t>https://smileaireviewhub.com/ai-image-software-comparison/</t>
        </is>
      </c>
      <c r="E329" t="inlineStr">
        <is>
          <t>Ai Image Software Comparison</t>
        </is>
      </c>
      <c r="F329" t="inlineStr">
        <is>
          <t>topic discovery</t>
        </is>
      </c>
      <c r="G329" t="inlineStr">
        <is>
          <t>medium</t>
        </is>
      </c>
      <c r="H329" t="inlineStr">
        <is>
          <t>Topic similarity: comparison</t>
        </is>
      </c>
      <c r="I329" t="n">
        <v>25</v>
      </c>
    </row>
    <row r="330">
      <c r="A330" t="inlineStr">
        <is>
          <t>automation-software-comparison</t>
        </is>
      </c>
      <c r="B330" t="inlineStr">
        <is>
          <t>https://smileaireviewhub.com/automation-software-comparison/</t>
        </is>
      </c>
      <c r="C330" t="inlineStr">
        <is>
          <t>ai-meeting-software-comparison</t>
        </is>
      </c>
      <c r="D330" t="inlineStr">
        <is>
          <t>https://smileaireviewhub.com/ai-meeting-software-comparison/</t>
        </is>
      </c>
      <c r="E330" t="inlineStr">
        <is>
          <t>Ai Meeting Software Comparison</t>
        </is>
      </c>
      <c r="F330" t="inlineStr">
        <is>
          <t>topic discovery</t>
        </is>
      </c>
      <c r="G330" t="inlineStr">
        <is>
          <t>medium</t>
        </is>
      </c>
      <c r="H330" t="inlineStr">
        <is>
          <t>Topic similarity: comparison</t>
        </is>
      </c>
      <c r="I330" t="n">
        <v>25</v>
      </c>
    </row>
    <row r="331">
      <c r="A331" t="inlineStr">
        <is>
          <t>automation-software-comparison</t>
        </is>
      </c>
      <c r="B331" t="inlineStr">
        <is>
          <t>https://smileaireviewhub.com/automation-software-comparison/</t>
        </is>
      </c>
      <c r="C331" t="inlineStr">
        <is>
          <t>ai-productivity-software-comparison</t>
        </is>
      </c>
      <c r="D331" t="inlineStr">
        <is>
          <t>https://smileaireviewhub.com/ai-productivity-software-comparison/</t>
        </is>
      </c>
      <c r="E331" t="inlineStr">
        <is>
          <t>Ai Productivity Software Comparison</t>
        </is>
      </c>
      <c r="F331" t="inlineStr">
        <is>
          <t>topic discovery</t>
        </is>
      </c>
      <c r="G331" t="inlineStr">
        <is>
          <t>medium</t>
        </is>
      </c>
      <c r="H331" t="inlineStr">
        <is>
          <t>Topic similarity: comparison</t>
        </is>
      </c>
      <c r="I331" t="n">
        <v>25</v>
      </c>
    </row>
    <row r="332">
      <c r="A332" t="inlineStr">
        <is>
          <t>automation-software-comparison</t>
        </is>
      </c>
      <c r="B332" t="inlineStr">
        <is>
          <t>https://smileaireviewhub.com/automation-software-comparison/</t>
        </is>
      </c>
      <c r="C332" t="inlineStr">
        <is>
          <t>ai-seo-software-comparison</t>
        </is>
      </c>
      <c r="D332" t="inlineStr">
        <is>
          <t>https://smileaireviewhub.com/ai-seo-software-comparison/</t>
        </is>
      </c>
      <c r="E332" t="inlineStr">
        <is>
          <t>Ai Seo Software Comparison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comparison</t>
        </is>
      </c>
      <c r="I332" t="n">
        <v>25</v>
      </c>
    </row>
    <row r="333">
      <c r="A333" t="inlineStr">
        <is>
          <t>automation-software-comparison</t>
        </is>
      </c>
      <c r="B333" t="inlineStr">
        <is>
          <t>https://smileaireviewhub.com/automation-software-comparison/</t>
        </is>
      </c>
      <c r="C333" t="inlineStr">
        <is>
          <t>category-automation-tools</t>
        </is>
      </c>
      <c r="D333" t="inlineStr">
        <is>
          <t>https://smileaireviewhub.com/category/automation-tools/</t>
        </is>
      </c>
      <c r="E333" t="inlineStr">
        <is>
          <t>Category Automation Tools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automation</t>
        </is>
      </c>
      <c r="I333" t="n">
        <v>25</v>
      </c>
    </row>
    <row r="334">
      <c r="A334" t="inlineStr">
        <is>
          <t>awesome-artificial-intelligence-review-2026</t>
        </is>
      </c>
      <c r="B334" t="inlineStr">
        <is>
          <t>https://smileaireviewhub.com/awesome-artificial-intelligence-review-2026/</t>
        </is>
      </c>
      <c r="C334" t="inlineStr">
        <is>
          <t>on-june-18-1956-a-small-group-of-researchers-met-at-dartmouth-college-and-gave-the-field-its-name-artificial-intelligence</t>
        </is>
      </c>
      <c r="D334" t="inlineStr">
        <is>
          <t>https://smileaireviewhub.com/on-june-18-1956-a-small-group-of-researchers-met-at-dartmouth-college-and-gave-the-field-its-name-artificial-intelligence/</t>
        </is>
      </c>
      <c r="E334" t="inlineStr">
        <is>
          <t>On June 18, 1956, a small group of researchers met at Dartmouth College and gave the field its name: artificial intelligence</t>
        </is>
      </c>
      <c r="F334" t="inlineStr">
        <is>
          <t>review consideration</t>
        </is>
      </c>
      <c r="G334" t="inlineStr">
        <is>
          <t>medium</t>
        </is>
      </c>
      <c r="H334" t="inlineStr">
        <is>
          <t>Topic similarity: artificial, intelligence</t>
        </is>
      </c>
      <c r="I334" t="n">
        <v>45</v>
      </c>
    </row>
    <row r="335">
      <c r="A335" t="inlineStr">
        <is>
          <t>awesome-artificial-intelligence-review-2026</t>
        </is>
      </c>
      <c r="B335" t="inlineStr">
        <is>
          <t>https://smileaireviewhub.com/awesome-artificial-intelligence-review-2026/</t>
        </is>
      </c>
      <c r="C335" t="inlineStr">
        <is>
          <t>glm-5-2-is-above-gpt-5-5-in-aa-briefcase-artificial-analysis-new-agentic-knowledge-work-eval</t>
        </is>
      </c>
      <c r="D335" t="inlineStr">
        <is>
          <t>https://smileaireviewhub.com/glm-5-2-is-above-gpt-5-5-in-aa-briefcase-artificial-analysis-new-agentic-knowledge-work-eval/</t>
        </is>
      </c>
      <c r="E335" t="inlineStr">
        <is>
          <t>GLM-5.2 is above GPT-5.5 in AA-Briefcase, Artificial Analysis' new agentic knowledge work eval</t>
        </is>
      </c>
      <c r="F335" t="inlineStr">
        <is>
          <t>review consideration</t>
        </is>
      </c>
      <c r="G335" t="inlineStr">
        <is>
          <t>medium</t>
        </is>
      </c>
      <c r="H335" t="inlineStr">
        <is>
          <t>Topic similarity: artificial</t>
        </is>
      </c>
      <c r="I335" t="n">
        <v>25</v>
      </c>
    </row>
    <row r="336">
      <c r="A336" t="inlineStr">
        <is>
          <t>bankbound-partners-with-bond-ai-to-power-smarter-more-personalized-marketing-for-banks-and-credit-unions</t>
        </is>
      </c>
      <c r="B336" t="inlineStr">
        <is>
          <t>https://smileaireviewhub.com/bankbound-partners-with-bond-ai-to-power-smarter-more-personalized-marketing-for-banks-and-credit-unions/</t>
        </is>
      </c>
      <c r="C336" t="inlineStr">
        <is>
          <t>best-ai-coding-agents-and-development-platforms-for-developers-in-2026</t>
        </is>
      </c>
      <c r="D336" t="inlineStr">
        <is>
          <t>https://smileaireviewhub.com/best-ai-coding-agents-and-development-platforms-for-developers-in-2026/</t>
        </is>
      </c>
      <c r="E336" t="inlineStr">
        <is>
          <t>Best AI Coding Agents and Development Platforms for Developers in 2026</t>
        </is>
      </c>
      <c r="F336" t="inlineStr">
        <is>
          <t>topic discovery</t>
        </is>
      </c>
      <c r="G336" t="inlineStr">
        <is>
          <t>high</t>
        </is>
      </c>
      <c r="H336" t="inlineStr">
        <is>
          <t>Topic similarity: and, for</t>
        </is>
      </c>
      <c r="I336" t="n">
        <v>55</v>
      </c>
    </row>
    <row r="337">
      <c r="A337" t="inlineStr">
        <is>
          <t>bankbound-partners-with-bond-ai-to-power-smarter-more-personalized-marketing-for-banks-and-credit-unions</t>
        </is>
      </c>
      <c r="B337" t="inlineStr">
        <is>
          <t>https://smileaireviewhub.com/bankbound-partners-with-bond-ai-to-power-smarter-more-personalized-marketing-for-banks-and-credit-unions/</t>
        </is>
      </c>
      <c r="C337" t="inlineStr">
        <is>
          <t>agentic-marketing-what-it-is-what-it-isn-t-and-why-it-matters-now</t>
        </is>
      </c>
      <c r="D337" t="inlineStr">
        <is>
          <t>https://smileaireviewhub.com/agentic-marketing-what-it-is-what-it-isn-t-and-why-it-matters-now/</t>
        </is>
      </c>
      <c r="E337" t="inlineStr">
        <is>
          <t>Agentic Marketing: What It Is, What It Isn't And Why It Matters Now</t>
        </is>
      </c>
      <c r="F337" t="inlineStr">
        <is>
          <t>topic discovery</t>
        </is>
      </c>
      <c r="G337" t="inlineStr">
        <is>
          <t>medium</t>
        </is>
      </c>
      <c r="H337" t="inlineStr">
        <is>
          <t>Topic similarity: and, marketing</t>
        </is>
      </c>
      <c r="I337" t="n">
        <v>45</v>
      </c>
    </row>
    <row r="338">
      <c r="A338" t="inlineStr">
        <is>
          <t>bankbound-partners-with-bond-ai-to-power-smarter-more-personalized-marketing-for-banks-and-credit-unions</t>
        </is>
      </c>
      <c r="B338" t="inlineStr">
        <is>
          <t>https://smileaireviewhub.com/bankbound-partners-with-bond-ai-to-power-smarter-more-personalized-marketing-for-banks-and-credit-unions/</t>
        </is>
      </c>
      <c r="C338" t="inlineStr">
        <is>
          <t>clipper-ship-marketing-launches-multicasting-for-ai-multi-channel-visibility</t>
        </is>
      </c>
      <c r="D338" t="inlineStr">
        <is>
          <t>https://smileaireviewhub.com/clipper-ship-marketing-launches-multicasting-for-ai-multi-channel-visibility/</t>
        </is>
      </c>
      <c r="E338" t="inlineStr">
        <is>
          <t>Clipper Ship Marketing launches multicasting for AI &amp; multi-channel visibility</t>
        </is>
      </c>
      <c r="F338" t="inlineStr">
        <is>
          <t>topic discovery</t>
        </is>
      </c>
      <c r="G338" t="inlineStr">
        <is>
          <t>medium</t>
        </is>
      </c>
      <c r="H338" t="inlineStr">
        <is>
          <t>Topic similarity: for, marketing</t>
        </is>
      </c>
      <c r="I338" t="n">
        <v>45</v>
      </c>
    </row>
    <row r="339">
      <c r="A339" t="inlineStr">
        <is>
          <t>bankbound-partners-with-bond-ai-to-power-smarter-more-personalized-marketing-for-banks-and-credit-unions</t>
        </is>
      </c>
      <c r="B339" t="inlineStr">
        <is>
          <t>https://smileaireviewhub.com/bankbound-partners-with-bond-ai-to-power-smarter-more-personalized-marketing-for-banks-and-credit-unions/</t>
        </is>
      </c>
      <c r="C339" t="inlineStr">
        <is>
          <t>cutting-llm-token-costs-with-rtk-headroom-and-caveman</t>
        </is>
      </c>
      <c r="D339" t="inlineStr">
        <is>
          <t>https://smileaireviewhub.com/cutting-llm-token-costs-with-rtk-headroom-and-caveman/</t>
        </is>
      </c>
      <c r="E339" t="inlineStr">
        <is>
          <t>Cutting LLM Token Costs with rtk, headroom, and caveman</t>
        </is>
      </c>
      <c r="F339" t="inlineStr">
        <is>
          <t>topic discovery</t>
        </is>
      </c>
      <c r="G339" t="inlineStr">
        <is>
          <t>medium</t>
        </is>
      </c>
      <c r="H339" t="inlineStr">
        <is>
          <t>Topic similarity: and, with</t>
        </is>
      </c>
      <c r="I339" t="n">
        <v>45</v>
      </c>
    </row>
    <row r="340">
      <c r="A340" t="inlineStr">
        <is>
          <t>bankbound-partners-with-bond-ai-to-power-smarter-more-personalized-marketing-for-banks-and-credit-unions</t>
        </is>
      </c>
      <c r="B340" t="inlineStr">
        <is>
          <t>https://smileaireviewhub.com/bankbound-partners-with-bond-ai-to-power-smarter-more-personalized-marketing-for-banks-and-credit-unions/</t>
        </is>
      </c>
      <c r="C340" t="inlineStr">
        <is>
          <t>do-you-think-most-people-are-using-ai-more-as-a-tool-or-as-a-replacement-for-thinking</t>
        </is>
      </c>
      <c r="D340" t="inlineStr">
        <is>
          <t>https://smileaireviewhub.com/do-you-think-most-people-are-using-ai-more-as-a-tool-or-as-a-replacement-for-thinking/</t>
        </is>
      </c>
      <c r="E340" t="inlineStr">
        <is>
          <t>Do you think most people are using AI more as a tool or as a replacement for thinking?</t>
        </is>
      </c>
      <c r="F340" t="inlineStr">
        <is>
          <t>topic discovery</t>
        </is>
      </c>
      <c r="G340" t="inlineStr">
        <is>
          <t>medium</t>
        </is>
      </c>
      <c r="H340" t="inlineStr">
        <is>
          <t>Topic similarity: for, more</t>
        </is>
      </c>
      <c r="I340" t="n">
        <v>45</v>
      </c>
    </row>
    <row r="341">
      <c r="A341" t="inlineStr">
        <is>
          <t>bankbound-partners-with-bond-ai-to-power-smarter-more-personalized-marketing-for-banks-and-credit-unions</t>
        </is>
      </c>
      <c r="B341" t="inlineStr">
        <is>
          <t>https://smileaireviewhub.com/bankbound-partners-with-bond-ai-to-power-smarter-more-personalized-marketing-for-banks-and-credit-unions/</t>
        </is>
      </c>
      <c r="C341" t="inlineStr">
        <is>
          <t>everyone-s-using-ai-for-email-marketing-here-s-why-most-are-getting-it-wrong</t>
        </is>
      </c>
      <c r="D341" t="inlineStr">
        <is>
          <t>https://smileaireviewhub.com/everyone-s-using-ai-for-email-marketing-here-s-why-most-are-getting-it-wrong/</t>
        </is>
      </c>
      <c r="E341" t="inlineStr">
        <is>
          <t>Everyone’s Using AI for Email Marketing — Here’s Why Most Are Getting It Wrong</t>
        </is>
      </c>
      <c r="F341" t="inlineStr">
        <is>
          <t>topic discovery</t>
        </is>
      </c>
      <c r="G341" t="inlineStr">
        <is>
          <t>medium</t>
        </is>
      </c>
      <c r="H341" t="inlineStr">
        <is>
          <t>Topic similarity: for, marketing</t>
        </is>
      </c>
      <c r="I341" t="n">
        <v>45</v>
      </c>
    </row>
    <row r="342">
      <c r="A342" t="inlineStr">
        <is>
          <t>bankbound-partners-with-bond-ai-to-power-smarter-more-personalized-marketing-for-banks-and-credit-unions</t>
        </is>
      </c>
      <c r="B342" t="inlineStr">
        <is>
          <t>https://smileaireviewhub.com/bankbound-partners-with-bond-ai-to-power-smarter-more-personalized-marketing-for-banks-and-credit-unions/</t>
        </is>
      </c>
      <c r="C342" t="inlineStr">
        <is>
          <t>hashtag-orange-autviz-ai-agents-launch-ai-lab-for-marketing-automation</t>
        </is>
      </c>
      <c r="D342" t="inlineStr">
        <is>
          <t>https://smileaireviewhub.com/hashtag-orange-autviz-ai-agents-launch-ai-lab-for-marketing-automation/</t>
        </is>
      </c>
      <c r="E342" t="inlineStr">
        <is>
          <t>Hashtag Orange &amp; Autviz AI Agents launch AI Lab for marketing automation</t>
        </is>
      </c>
      <c r="F342" t="inlineStr">
        <is>
          <t>topic discovery</t>
        </is>
      </c>
      <c r="G342" t="inlineStr">
        <is>
          <t>medium</t>
        </is>
      </c>
      <c r="H342" t="inlineStr">
        <is>
          <t>Topic similarity: for, marketing</t>
        </is>
      </c>
      <c r="I342" t="n">
        <v>45</v>
      </c>
    </row>
    <row r="343">
      <c r="A343" t="inlineStr">
        <is>
          <t>bankbound-partners-with-bond-ai-to-power-smarter-more-personalized-marketing-for-banks-and-credit-unions</t>
        </is>
      </c>
      <c r="B343" t="inlineStr">
        <is>
          <t>https://smileaireviewhub.com/bankbound-partners-with-bond-ai-to-power-smarter-more-personalized-marketing-for-banks-and-credit-unions/</t>
        </is>
      </c>
      <c r="C343" t="inlineStr">
        <is>
          <t>how-to-tell-a-good-speech-dataset-for-ai-from-a-bad-one</t>
        </is>
      </c>
      <c r="D343" t="inlineStr">
        <is>
          <t>https://smileaireviewhub.com/how-to-tell-a-good-speech-dataset-for-ai-from-a-bad-one/</t>
        </is>
      </c>
      <c r="E343" t="inlineStr">
        <is>
          <t>How to Tell a Good Speech Dataset for AI From a Bad One</t>
        </is>
      </c>
      <c r="F343" t="inlineStr">
        <is>
          <t>topic discovery</t>
        </is>
      </c>
      <c r="G343" t="inlineStr">
        <is>
          <t>medium</t>
        </is>
      </c>
      <c r="H343" t="inlineStr">
        <is>
          <t>Topic similarity: for, to</t>
        </is>
      </c>
      <c r="I343" t="n">
        <v>45</v>
      </c>
    </row>
    <row r="344">
      <c r="A344" t="inlineStr">
        <is>
          <t>bankbound-partners-with-bond-ai-to-power-smarter-more-personalized-marketing-for-banks-and-credit-unions</t>
        </is>
      </c>
      <c r="B344" t="inlineStr">
        <is>
          <t>https://smileaireviewhub.com/bankbound-partners-with-bond-ai-to-power-smarter-more-personalized-marketing-for-banks-and-credit-unions/</t>
        </is>
      </c>
      <c r="C344" t="inlineStr">
        <is>
          <t>import-ai-447-the-agi-economy-testing-ais-with-generated-games-and-agent-ecologies</t>
        </is>
      </c>
      <c r="D344" t="inlineStr">
        <is>
          <t>https://smileaireviewhub.com/import-ai-447-the-agi-economy-testing-ais-with-generated-games-and-agent-ecologies/</t>
        </is>
      </c>
      <c r="E344" t="inlineStr">
        <is>
          <t>Import AI 447: The AGI economy; testing AIs with generated games; and agent ecologies</t>
        </is>
      </c>
      <c r="F344" t="inlineStr">
        <is>
          <t>topic discovery</t>
        </is>
      </c>
      <c r="G344" t="inlineStr">
        <is>
          <t>medium</t>
        </is>
      </c>
      <c r="H344" t="inlineStr">
        <is>
          <t>Topic similarity: and, with</t>
        </is>
      </c>
      <c r="I344" t="n">
        <v>45</v>
      </c>
    </row>
    <row r="345">
      <c r="A345" t="inlineStr">
        <is>
          <t>bankbound-partners-with-bond-ai-to-power-smarter-more-personalized-marketing-for-banks-and-credit-unions</t>
        </is>
      </c>
      <c r="B345" t="inlineStr">
        <is>
          <t>https://smileaireviewhub.com/bankbound-partners-with-bond-ai-to-power-smarter-more-personalized-marketing-for-banks-and-credit-unions/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topic discovery</t>
        </is>
      </c>
      <c r="G345" t="inlineStr">
        <is>
          <t>medium</t>
        </is>
      </c>
      <c r="H345" t="inlineStr">
        <is>
          <t>Topic similarity: and, for</t>
        </is>
      </c>
      <c r="I345" t="n">
        <v>45</v>
      </c>
    </row>
    <row r="346">
      <c r="A346" t="inlineStr">
        <is>
          <t>best-affiliate-marketing-software-saas</t>
        </is>
      </c>
      <c r="B346" t="inlineStr">
        <is>
          <t>https://smileaireviewhub.com/best-affiliate-marketing-software-saas/</t>
        </is>
      </c>
      <c r="C346" t="inlineStr">
        <is>
          <t>agentic-marketing-what-it-is-what-it-isn-t-and-why-it-matters-now</t>
        </is>
      </c>
      <c r="D346" t="inlineStr">
        <is>
          <t>https://smileaireviewhub.com/agentic-marketing-what-it-is-what-it-isn-t-and-why-it-matters-now/</t>
        </is>
      </c>
      <c r="E346" t="inlineStr">
        <is>
          <t>Agentic Marketing: What It Is, What It Isn't And Why It Matters Now</t>
        </is>
      </c>
      <c r="F346" t="inlineStr">
        <is>
          <t>topic discovery</t>
        </is>
      </c>
      <c r="G346" t="inlineStr">
        <is>
          <t>medium</t>
        </is>
      </c>
      <c r="H346" t="inlineStr">
        <is>
          <t>Topic similarity: marketing</t>
        </is>
      </c>
      <c r="I346" t="n">
        <v>25</v>
      </c>
    </row>
    <row r="347">
      <c r="A347" t="inlineStr">
        <is>
          <t>best-affiliate-marketing-software-saas</t>
        </is>
      </c>
      <c r="B347" t="inlineStr">
        <is>
          <t>https://smileaireviewhub.com/best-affiliate-marketing-software-saas/</t>
        </is>
      </c>
      <c r="C347" t="inlineStr">
        <is>
          <t>ai-agents-promise-marketing-autonomy-but-leaders-warn-of-a-reality-gap</t>
        </is>
      </c>
      <c r="D347" t="inlineStr">
        <is>
          <t>https://smileaireviewhub.com/ai-agents-promise-marketing-autonomy-but-leaders-warn-of-a-reality-gap/</t>
        </is>
      </c>
      <c r="E347" t="inlineStr">
        <is>
          <t>AI Agents Promise Marketing Autonomy, But Leaders Warn Of A Reality Gap</t>
        </is>
      </c>
      <c r="F347" t="inlineStr">
        <is>
          <t>topic discovery</t>
        </is>
      </c>
      <c r="G347" t="inlineStr">
        <is>
          <t>medium</t>
        </is>
      </c>
      <c r="H347" t="inlineStr">
        <is>
          <t>Topic similarity: marketing</t>
        </is>
      </c>
      <c r="I347" t="n">
        <v>25</v>
      </c>
    </row>
    <row r="348">
      <c r="A348" t="inlineStr">
        <is>
          <t>best-affiliate-marketing-software-saas</t>
        </is>
      </c>
      <c r="B348" t="inlineStr">
        <is>
          <t>https://smileaireviewhub.com/best-affiliate-marketing-software-saas/</t>
        </is>
      </c>
      <c r="C348" t="inlineStr">
        <is>
          <t>ai-powered-branding-the-next-big-shift-in-marketing-strategy</t>
        </is>
      </c>
      <c r="D348" t="inlineStr">
        <is>
          <t>https://smileaireviewhub.com/ai-powered-branding-the-next-big-shift-in-marketing-strategy/</t>
        </is>
      </c>
      <c r="E348" t="inlineStr">
        <is>
          <t>AI-powered branding: The next big shift in marketing strategy</t>
        </is>
      </c>
      <c r="F348" t="inlineStr">
        <is>
          <t>topic discovery</t>
        </is>
      </c>
      <c r="G348" t="inlineStr">
        <is>
          <t>medium</t>
        </is>
      </c>
      <c r="H348" t="inlineStr">
        <is>
          <t>Topic similarity: marketing</t>
        </is>
      </c>
      <c r="I348" t="n">
        <v>25</v>
      </c>
    </row>
    <row r="349">
      <c r="A349" t="inlineStr">
        <is>
          <t>best-affiliate-marketing-software-saas</t>
        </is>
      </c>
      <c r="B349" t="inlineStr">
        <is>
          <t>https://smileaireviewhub.com/best-affiliate-marketing-software-saas/</t>
        </is>
      </c>
      <c r="C349" t="inlineStr">
        <is>
          <t>bankbound-partners-with-bond-ai-to-power-smarter-more-personalized-marketing-for-banks-and-credit-unions</t>
        </is>
      </c>
      <c r="D349" t="inlineStr">
        <is>
          <t>https://smileaireviewhub.com/bankbound-partners-with-bond-ai-to-power-smarter-more-personalized-marketing-for-banks-and-credit-unions/</t>
        </is>
      </c>
      <c r="E349" t="inlineStr">
        <is>
          <t>BankBound Partners with BOND.AI to Power Smarter, More Personalized Marketing for Banks and Credit Unions</t>
        </is>
      </c>
      <c r="F349" t="inlineStr">
        <is>
          <t>topic discovery</t>
        </is>
      </c>
      <c r="G349" t="inlineStr">
        <is>
          <t>medium</t>
        </is>
      </c>
      <c r="H349" t="inlineStr">
        <is>
          <t>Topic similarity: marketing</t>
        </is>
      </c>
      <c r="I349" t="n">
        <v>25</v>
      </c>
    </row>
    <row r="350">
      <c r="A350" t="inlineStr">
        <is>
          <t>best-affiliate-marketing-software-saas</t>
        </is>
      </c>
      <c r="B350" t="inlineStr">
        <is>
          <t>https://smileaireviewhub.com/best-affiliate-marketing-software-saas/</t>
        </is>
      </c>
      <c r="C350" t="inlineStr">
        <is>
          <t>bettercloud-unveils-ai-native-next-generation-saas-management-platform-to-help-enterprises-govern-ai-at-scale</t>
        </is>
      </c>
      <c r="D350" t="inlineStr">
        <is>
          <t>https://smileaireviewhub.com/bettercloud-unveils-ai-native-next-generation-saas-management-platform-to-help-enterprises-govern-ai-at-scale/</t>
        </is>
      </c>
      <c r="E350" t="inlineStr">
        <is>
          <t>BetterCloud Unveils AI-Native Next Generation SaaS Management Platform to Help Enterprises Govern AI at Scale</t>
        </is>
      </c>
      <c r="F350" t="inlineStr">
        <is>
          <t>topic discovery</t>
        </is>
      </c>
      <c r="G350" t="inlineStr">
        <is>
          <t>medium</t>
        </is>
      </c>
      <c r="H350" t="inlineStr">
        <is>
          <t>Topic similarity: saas</t>
        </is>
      </c>
      <c r="I350" t="n">
        <v>25</v>
      </c>
    </row>
    <row r="351">
      <c r="A351" t="inlineStr">
        <is>
          <t>best-affiliate-marketing-software-saas</t>
        </is>
      </c>
      <c r="B351" t="inlineStr">
        <is>
          <t>https://smileaireviewhub.com/best-affiliate-marketing-software-saas/</t>
        </is>
      </c>
      <c r="C351" t="inlineStr">
        <is>
          <t>category-email-marketing-tools</t>
        </is>
      </c>
      <c r="D351" t="inlineStr">
        <is>
          <t>https://smileaireviewhub.com/category/email-marketing-tools/</t>
        </is>
      </c>
      <c r="E351" t="inlineStr">
        <is>
          <t>Category Email Marketing Tools</t>
        </is>
      </c>
      <c r="F351" t="inlineStr">
        <is>
          <t>topic discovery</t>
        </is>
      </c>
      <c r="G351" t="inlineStr">
        <is>
          <t>medium</t>
        </is>
      </c>
      <c r="H351" t="inlineStr">
        <is>
          <t>Topic similarity: marketing</t>
        </is>
      </c>
      <c r="I351" t="n">
        <v>25</v>
      </c>
    </row>
    <row r="352">
      <c r="A352" t="inlineStr">
        <is>
          <t>best-affiliate-marketing-software-saas</t>
        </is>
      </c>
      <c r="B352" t="inlineStr">
        <is>
          <t>https://smileaireviewhub.com/best-affiliate-marketing-software-saas/</t>
        </is>
      </c>
      <c r="C352" t="inlineStr">
        <is>
          <t>clipper-ship-marketing-launches-multicasting-for-ai-multi-channel-visibility</t>
        </is>
      </c>
      <c r="D352" t="inlineStr">
        <is>
          <t>https://smileaireviewhub.com/clipper-ship-marketing-launches-multicasting-for-ai-multi-channel-visibility/</t>
        </is>
      </c>
      <c r="E352" t="inlineStr">
        <is>
          <t>Clipper Ship Marketing launches multicasting for AI &amp; multi-channel visibility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marketing</t>
        </is>
      </c>
      <c r="I352" t="n">
        <v>25</v>
      </c>
    </row>
    <row r="353">
      <c r="A353" t="inlineStr">
        <is>
          <t>best-affiliate-marketing-software-saas</t>
        </is>
      </c>
      <c r="B353" t="inlineStr">
        <is>
          <t>https://smileaireviewhub.com/best-affiliate-marketing-software-saas/</t>
        </is>
      </c>
      <c r="C353" t="inlineStr">
        <is>
          <t>everyone-s-using-ai-for-email-marketing-here-s-why-most-are-getting-it-wrong</t>
        </is>
      </c>
      <c r="D353" t="inlineStr">
        <is>
          <t>https://smileaireviewhub.com/everyone-s-using-ai-for-email-marketing-here-s-why-most-are-getting-it-wrong/</t>
        </is>
      </c>
      <c r="E353" t="inlineStr">
        <is>
          <t>Everyone’s Using AI for Email Marketing — Here’s Why Most Are Getting It Wrong</t>
        </is>
      </c>
      <c r="F353" t="inlineStr">
        <is>
          <t>topic discovery</t>
        </is>
      </c>
      <c r="G353" t="inlineStr">
        <is>
          <t>medium</t>
        </is>
      </c>
      <c r="H353" t="inlineStr">
        <is>
          <t>Topic similarity: marketing</t>
        </is>
      </c>
      <c r="I353" t="n">
        <v>25</v>
      </c>
    </row>
    <row r="354">
      <c r="A354" t="inlineStr">
        <is>
          <t>best-affiliate-marketing-software-saas</t>
        </is>
      </c>
      <c r="B354" t="inlineStr">
        <is>
          <t>https://smileaireviewhub.com/best-affiliate-marketing-software-saas/</t>
        </is>
      </c>
      <c r="C354" t="inlineStr">
        <is>
          <t>hashtag-orange-autviz-ai-agents-launch-ai-lab-for-marketing-automation</t>
        </is>
      </c>
      <c r="D354" t="inlineStr">
        <is>
          <t>https://smileaireviewhub.com/hashtag-orange-autviz-ai-agents-launch-ai-lab-for-marketing-automation/</t>
        </is>
      </c>
      <c r="E354" t="inlineStr">
        <is>
          <t>Hashtag Orange &amp; Autviz AI Agents launch AI Lab for marketing automation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marketing</t>
        </is>
      </c>
      <c r="I354" t="n">
        <v>25</v>
      </c>
    </row>
    <row r="355">
      <c r="A355" t="inlineStr">
        <is>
          <t>best-affiliate-marketing-software-saas</t>
        </is>
      </c>
      <c r="B355" t="inlineStr">
        <is>
          <t>https://smileaireviewhub.com/best-affiliate-marketing-software-saas/</t>
        </is>
      </c>
      <c r="C355" t="inlineStr">
        <is>
          <t>how-ai-is-rewriting-the-rules-of-marketing</t>
        </is>
      </c>
      <c r="D355" t="inlineStr">
        <is>
          <t>https://smileaireviewhub.com/how-ai-is-rewriting-the-rules-of-marketing/</t>
        </is>
      </c>
      <c r="E355" t="inlineStr">
        <is>
          <t>How AI Is Rewriting The Rules Of Marketing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marketing</t>
        </is>
      </c>
      <c r="I355" t="n">
        <v>25</v>
      </c>
    </row>
    <row r="356">
      <c r="A356" t="inlineStr">
        <is>
          <t>best-ai-assistant-software</t>
        </is>
      </c>
      <c r="B356" t="inlineStr">
        <is>
          <t>https://smileaireviewhub.com/best-ai-assistant-software/</t>
        </is>
      </c>
      <c r="C356" t="inlineStr">
        <is>
          <t>best-ai-assistant-tools</t>
        </is>
      </c>
      <c r="D356" t="inlineStr">
        <is>
          <t>https://smileaireviewhub.com/best-ai-assistant-tools/</t>
        </is>
      </c>
      <c r="E356" t="inlineStr">
        <is>
          <t>best ai assistant tools</t>
        </is>
      </c>
      <c r="F356" t="inlineStr">
        <is>
          <t>topic discovery</t>
        </is>
      </c>
      <c r="G356" t="inlineStr">
        <is>
          <t>high</t>
        </is>
      </c>
      <c r="H356" t="inlineStr">
        <is>
          <t>Topic similarity: assistant</t>
        </is>
      </c>
      <c r="I356" t="n">
        <v>35</v>
      </c>
    </row>
    <row r="357">
      <c r="A357" t="inlineStr">
        <is>
          <t>best-ai-assistant-software</t>
        </is>
      </c>
      <c r="B357" t="inlineStr">
        <is>
          <t>https://smileaireviewhub.com/best-ai-assistant-software/</t>
        </is>
      </c>
      <c r="C357" t="inlineStr">
        <is>
          <t>affordable-ai-assistant-platform</t>
        </is>
      </c>
      <c r="D357" t="inlineStr">
        <is>
          <t>https://smileaireviewhub.com/affordable-ai-assistant-platform/</t>
        </is>
      </c>
      <c r="E357" t="inlineStr">
        <is>
          <t>affordable ai assistant platform</t>
        </is>
      </c>
      <c r="F357" t="inlineStr">
        <is>
          <t>topic discovery</t>
        </is>
      </c>
      <c r="G357" t="inlineStr">
        <is>
          <t>medium</t>
        </is>
      </c>
      <c r="H357" t="inlineStr">
        <is>
          <t>Topic similarity: assistant</t>
        </is>
      </c>
      <c r="I357" t="n">
        <v>25</v>
      </c>
    </row>
    <row r="358">
      <c r="A358" t="inlineStr">
        <is>
          <t>best-ai-assistant-software</t>
        </is>
      </c>
      <c r="B358" t="inlineStr">
        <is>
          <t>https://smileaireviewhub.com/best-ai-assistant-software/</t>
        </is>
      </c>
      <c r="C358" t="inlineStr">
        <is>
          <t>ai-assistant-software-comparison</t>
        </is>
      </c>
      <c r="D358" t="inlineStr">
        <is>
          <t>https://smileaireviewhub.com/ai-assistant-software-comparison/</t>
        </is>
      </c>
      <c r="E358" t="inlineStr">
        <is>
          <t>Ai Assistant Software Comparison</t>
        </is>
      </c>
      <c r="F358" t="inlineStr">
        <is>
          <t>topic discovery</t>
        </is>
      </c>
      <c r="G358" t="inlineStr">
        <is>
          <t>medium</t>
        </is>
      </c>
      <c r="H358" t="inlineStr">
        <is>
          <t>Topic similarity: assistant</t>
        </is>
      </c>
      <c r="I358" t="n">
        <v>25</v>
      </c>
    </row>
    <row r="359">
      <c r="A359" t="inlineStr">
        <is>
          <t>best-ai-assistant-software</t>
        </is>
      </c>
      <c r="B359" t="inlineStr">
        <is>
          <t>https://smileaireviewhub.com/best-ai-assistant-software/</t>
        </is>
      </c>
      <c r="C359" t="inlineStr">
        <is>
          <t>openai-to-acquire-ona-to-support-its-ai-coding-assistant-codex</t>
        </is>
      </c>
      <c r="D359" t="inlineStr">
        <is>
          <t>https://smileaireviewhub.com/openai-to-acquire-ona-to-support-its-ai-coding-assistant-codex/</t>
        </is>
      </c>
      <c r="E359" t="inlineStr">
        <is>
          <t>OpenAI to acquire Ona to support its AI coding assistant, Codex</t>
        </is>
      </c>
      <c r="F359" t="inlineStr">
        <is>
          <t>topic discovery</t>
        </is>
      </c>
      <c r="G359" t="inlineStr">
        <is>
          <t>medium</t>
        </is>
      </c>
      <c r="H359" t="inlineStr">
        <is>
          <t>Topic similarity: assistant</t>
        </is>
      </c>
      <c r="I359" t="n">
        <v>25</v>
      </c>
    </row>
    <row r="360">
      <c r="A360" t="inlineStr">
        <is>
          <t>best-ai-assistant-tools</t>
        </is>
      </c>
      <c r="B360" t="inlineStr">
        <is>
          <t>https://smileaireviewhub.com/best-ai-assistant-tools/</t>
        </is>
      </c>
      <c r="C360" t="inlineStr">
        <is>
          <t>best-ai-assistant-software</t>
        </is>
      </c>
      <c r="D360" t="inlineStr">
        <is>
          <t>https://smileaireviewhub.com/best-ai-assistant-software/</t>
        </is>
      </c>
      <c r="E360" t="inlineStr">
        <is>
          <t>Best Ai Assistant Software</t>
        </is>
      </c>
      <c r="F360" t="inlineStr">
        <is>
          <t>topic discovery</t>
        </is>
      </c>
      <c r="G360" t="inlineStr">
        <is>
          <t>high</t>
        </is>
      </c>
      <c r="H360" t="inlineStr">
        <is>
          <t>Topic similarity: assistant</t>
        </is>
      </c>
      <c r="I360" t="n">
        <v>35</v>
      </c>
    </row>
    <row r="361">
      <c r="A361" t="inlineStr">
        <is>
          <t>best-ai-assistant-tools</t>
        </is>
      </c>
      <c r="B361" t="inlineStr">
        <is>
          <t>https://smileaireviewhub.com/best-ai-assistant-tools/</t>
        </is>
      </c>
      <c r="C361" t="inlineStr">
        <is>
          <t>affordable-ai-assistant-platform</t>
        </is>
      </c>
      <c r="D361" t="inlineStr">
        <is>
          <t>https://smileaireviewhub.com/affordable-ai-assistant-platform/</t>
        </is>
      </c>
      <c r="E361" t="inlineStr">
        <is>
          <t>affordable ai assistant platform</t>
        </is>
      </c>
      <c r="F361" t="inlineStr">
        <is>
          <t>topic discovery</t>
        </is>
      </c>
      <c r="G361" t="inlineStr">
        <is>
          <t>medium</t>
        </is>
      </c>
      <c r="H361" t="inlineStr">
        <is>
          <t>Topic similarity: assistant</t>
        </is>
      </c>
      <c r="I361" t="n">
        <v>25</v>
      </c>
    </row>
    <row r="362">
      <c r="A362" t="inlineStr">
        <is>
          <t>best-ai-assistant-tools</t>
        </is>
      </c>
      <c r="B362" t="inlineStr">
        <is>
          <t>https://smileaireviewhub.com/best-ai-assistant-tools/</t>
        </is>
      </c>
      <c r="C362" t="inlineStr">
        <is>
          <t>ai-assistant-software-comparison</t>
        </is>
      </c>
      <c r="D362" t="inlineStr">
        <is>
          <t>https://smileaireviewhub.com/ai-assistant-software-comparison/</t>
        </is>
      </c>
      <c r="E362" t="inlineStr">
        <is>
          <t>Ai Assistant Software Comparison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assistant</t>
        </is>
      </c>
      <c r="I362" t="n">
        <v>25</v>
      </c>
    </row>
    <row r="363">
      <c r="A363" t="inlineStr">
        <is>
          <t>best-ai-assistant-tools</t>
        </is>
      </c>
      <c r="B363" t="inlineStr">
        <is>
          <t>https://smileaireviewhub.com/best-ai-assistant-tools/</t>
        </is>
      </c>
      <c r="C363" t="inlineStr">
        <is>
          <t>openai-to-acquire-ona-to-support-its-ai-coding-assistant-codex</t>
        </is>
      </c>
      <c r="D363" t="inlineStr">
        <is>
          <t>https://smileaireviewhub.com/openai-to-acquire-ona-to-support-its-ai-coding-assistant-codex/</t>
        </is>
      </c>
      <c r="E363" t="inlineStr">
        <is>
          <t>OpenAI to acquire Ona to support its AI coding assistant, Codex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assistant</t>
        </is>
      </c>
      <c r="I363" t="n">
        <v>25</v>
      </c>
    </row>
    <row r="364">
      <c r="A364" t="inlineStr">
        <is>
          <t>best-ai-coding-agents-and-development-platforms-for-developers-in-2026</t>
        </is>
      </c>
      <c r="B364" t="inlineStr">
        <is>
          <t>https://smileaireviewhub.com/best-ai-coding-agents-and-development-platforms-for-developers-in-2026/</t>
        </is>
      </c>
      <c r="C364" t="inlineStr">
        <is>
          <t>apple-unveils-ai-frameworks-and-agentic-coding-tools-in-xcode-27</t>
        </is>
      </c>
      <c r="D364" t="inlineStr">
        <is>
          <t>https://smileaireviewhub.com/apple-unveils-ai-frameworks-and-agentic-coding-tools-in-xcode-27/</t>
        </is>
      </c>
      <c r="E364" t="inlineStr">
        <is>
          <t>Apple unveils AI frameworks and agentic coding tools in Xcode 27</t>
        </is>
      </c>
      <c r="F364" t="inlineStr">
        <is>
          <t>topic discovery</t>
        </is>
      </c>
      <c r="G364" t="inlineStr">
        <is>
          <t>medium</t>
        </is>
      </c>
      <c r="H364" t="inlineStr">
        <is>
          <t>Topic similarity: and, coding, in</t>
        </is>
      </c>
      <c r="I364" t="n">
        <v>65</v>
      </c>
    </row>
    <row r="365">
      <c r="A365" t="inlineStr">
        <is>
          <t>best-ai-coding-agents-and-development-platforms-for-developers-in-2026</t>
        </is>
      </c>
      <c r="B365" t="inlineStr">
        <is>
          <t>https://smileaireviewhub.com/best-ai-coding-agents-and-development-platforms-for-developers-in-2026/</t>
        </is>
      </c>
      <c r="C365" t="inlineStr">
        <is>
          <t>10-tips-for-getting-better-r-code-from-your-ai-coding-agent</t>
        </is>
      </c>
      <c r="D365" t="inlineStr">
        <is>
          <t>https://smileaireviewhub.com/10-tips-for-getting-better-r-code-from-your-ai-coding-agent/</t>
        </is>
      </c>
      <c r="E365" t="inlineStr">
        <is>
          <t>10 tips for getting better R code from your AI coding agent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coding, for</t>
        </is>
      </c>
      <c r="I365" t="n">
        <v>45</v>
      </c>
    </row>
    <row r="366">
      <c r="A366" t="inlineStr">
        <is>
          <t>best-ai-coding-agents-and-development-platforms-for-developers-in-2026</t>
        </is>
      </c>
      <c r="B366" t="inlineStr">
        <is>
          <t>https://smileaireviewhub.com/best-ai-coding-agents-and-development-platforms-for-developers-in-2026/</t>
        </is>
      </c>
      <c r="C366" t="inlineStr">
        <is>
          <t>bankbound-partners-with-bond-ai-to-power-smarter-more-personalized-marketing-for-banks-and-credit-unions</t>
        </is>
      </c>
      <c r="D366" t="inlineStr">
        <is>
          <t>https://smileaireviewhub.com/bankbound-partners-with-bond-ai-to-power-smarter-more-personalized-marketing-for-banks-and-credit-unions/</t>
        </is>
      </c>
      <c r="E366" t="inlineStr">
        <is>
          <t>BankBound Partners with BOND.AI to Power Smarter, More Personalized Marketing for Banks and Credit Unions</t>
        </is>
      </c>
      <c r="F366" t="inlineStr">
        <is>
          <t>topic discovery</t>
        </is>
      </c>
      <c r="G366" t="inlineStr">
        <is>
          <t>medium</t>
        </is>
      </c>
      <c r="H366" t="inlineStr">
        <is>
          <t>Topic similarity: and, for</t>
        </is>
      </c>
      <c r="I366" t="n">
        <v>45</v>
      </c>
    </row>
    <row r="367">
      <c r="A367" t="inlineStr">
        <is>
          <t>best-ai-coding-agents-and-development-platforms-for-developers-in-2026</t>
        </is>
      </c>
      <c r="B367" t="inlineStr">
        <is>
          <t>https://smileaireviewhub.com/best-ai-coding-agents-and-development-platforms-for-developers-in-2026/</t>
        </is>
      </c>
      <c r="C367" t="inlineStr">
        <is>
          <t>hashtag-orange-autviz-ai-agents-launch-ai-lab-for-marketing-automation</t>
        </is>
      </c>
      <c r="D367" t="inlineStr">
        <is>
          <t>https://smileaireviewhub.com/hashtag-orange-autviz-ai-agents-launch-ai-lab-for-marketing-automation/</t>
        </is>
      </c>
      <c r="E367" t="inlineStr">
        <is>
          <t>Hashtag Orange &amp; Autviz AI Agents launch AI Lab for marketing automation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agents, for</t>
        </is>
      </c>
      <c r="I367" t="n">
        <v>45</v>
      </c>
    </row>
    <row r="368">
      <c r="A368" t="inlineStr">
        <is>
          <t>best-ai-coding-agents-and-development-platforms-for-developers-in-2026</t>
        </is>
      </c>
      <c r="B368" t="inlineStr">
        <is>
          <t>https://smileaireviewhub.com/best-ai-coding-agents-and-development-platforms-for-developers-in-2026/</t>
        </is>
      </c>
      <c r="C368" t="inlineStr">
        <is>
          <t>import-ai-442-winners-and-losers-in-the-ai-economy-math-proof-automation-and-industrialization-of-cyber-espionage</t>
        </is>
      </c>
      <c r="D368" t="inlineStr">
        <is>
          <t>https://smileaireviewhub.com/import-ai-442-winners-and-losers-in-the-ai-economy-math-proof-automation-and-industrialization-of-cyber-espionage/</t>
        </is>
      </c>
      <c r="E368" t="inlineStr">
        <is>
          <t>Import AI 442: Winners and losers in the AI economy; math proof automation; and industrialization of cyber espionage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and, in</t>
        </is>
      </c>
      <c r="I368" t="n">
        <v>45</v>
      </c>
    </row>
    <row r="369">
      <c r="A369" t="inlineStr">
        <is>
          <t>best-ai-coding-agents-and-development-platforms-for-developers-in-2026</t>
        </is>
      </c>
      <c r="B369" t="inlineStr">
        <is>
          <t>https://smileaireviewhub.com/best-ai-coding-agents-and-development-platforms-for-developers-in-2026/</t>
        </is>
      </c>
      <c r="C369" t="inlineStr">
        <is>
          <t>import-ai-443-into-the-mist-moltbook-agent-ecologies-and-the-internet-in-transition</t>
        </is>
      </c>
      <c r="D369" t="inlineStr">
        <is>
          <t>https://smileaireviewhub.com/import-ai-443-into-the-mist-moltbook-agent-ecologies-and-the-internet-in-transition/</t>
        </is>
      </c>
      <c r="E369" t="inlineStr">
        <is>
          <t>Import AI 443: Into the mist: Moltbook, agent ecologies, and the internet in transition</t>
        </is>
      </c>
      <c r="F369" t="inlineStr">
        <is>
          <t>topic discovery</t>
        </is>
      </c>
      <c r="G369" t="inlineStr">
        <is>
          <t>medium</t>
        </is>
      </c>
      <c r="H369" t="inlineStr">
        <is>
          <t>Topic similarity: and, in</t>
        </is>
      </c>
      <c r="I369" t="n">
        <v>45</v>
      </c>
    </row>
    <row r="370">
      <c r="A370" t="inlineStr">
        <is>
          <t>best-ai-coding-agents-and-development-platforms-for-developers-in-2026</t>
        </is>
      </c>
      <c r="B370" t="inlineStr">
        <is>
          <t>https://smileaireviewhub.com/best-ai-coding-agents-and-development-platforms-for-developers-in-2026/</t>
        </is>
      </c>
      <c r="C370" t="inlineStr">
        <is>
          <t>import-ai-450-china-s-electronic-warfare-model-traumatized-llms-and-a-scaling-law-for-cyberattacks</t>
        </is>
      </c>
      <c r="D370" t="inlineStr">
        <is>
          <t>https://smileaireviewhub.com/import-ai-450-china-s-electronic-warfare-model-traumatized-llms-and-a-scaling-law-for-cyberattacks/</t>
        </is>
      </c>
      <c r="E370" t="inlineStr">
        <is>
          <t>Import AI 450: China's electronic warfare model; traumatized LLMs; and a scaling law for cyberattacks</t>
        </is>
      </c>
      <c r="F370" t="inlineStr">
        <is>
          <t>topic discovery</t>
        </is>
      </c>
      <c r="G370" t="inlineStr">
        <is>
          <t>medium</t>
        </is>
      </c>
      <c r="H370" t="inlineStr">
        <is>
          <t>Topic similarity: and, for</t>
        </is>
      </c>
      <c r="I370" t="n">
        <v>45</v>
      </c>
    </row>
    <row r="371">
      <c r="A371" t="inlineStr">
        <is>
          <t>best-ai-coding-agents-and-development-platforms-for-developers-in-2026</t>
        </is>
      </c>
      <c r="B371" t="inlineStr">
        <is>
          <t>https://smileaireviewhub.com/best-ai-coding-agents-and-development-platforms-for-developers-in-2026/</t>
        </is>
      </c>
      <c r="C371" t="inlineStr">
        <is>
          <t>import-ai-452-scaling-laws-for-cyberwar-rising-tides-of-ai-automation-and-a-puzzle-over-gdp-forecasting</t>
        </is>
      </c>
      <c r="D371" t="inlineStr">
        <is>
          <t>https://smileaireviewhub.com/import-ai-452-scaling-laws-for-cyberwar-rising-tides-of-ai-automation-and-a-puzzle-over-gdp-forecasting/</t>
        </is>
      </c>
      <c r="E371" t="inlineStr">
        <is>
          <t>Import AI 452: Scaling laws for cyberwar; rising tides of AI automation; and a puzzle over gDP forecasting</t>
        </is>
      </c>
      <c r="F371" t="inlineStr">
        <is>
          <t>topic discovery</t>
        </is>
      </c>
      <c r="G371" t="inlineStr">
        <is>
          <t>medium</t>
        </is>
      </c>
      <c r="H371" t="inlineStr">
        <is>
          <t>Topic similarity: and, for</t>
        </is>
      </c>
      <c r="I371" t="n">
        <v>45</v>
      </c>
    </row>
    <row r="372">
      <c r="A372" t="inlineStr">
        <is>
          <t>best-ai-coding-agents-and-development-platforms-for-developers-in-2026</t>
        </is>
      </c>
      <c r="B372" t="inlineStr">
        <is>
          <t>https://smileaireviewhub.com/best-ai-coding-agents-and-development-platforms-for-developers-in-2026/</t>
        </is>
      </c>
      <c r="C372" t="inlineStr">
        <is>
          <t>import-ai-453-breaking-ai-agents-mirrorcode-and-ten-views-on-gradual-disempowerment</t>
        </is>
      </c>
      <c r="D372" t="inlineStr">
        <is>
          <t>https://smileaireviewhub.com/import-ai-453-breaking-ai-agents-mirrorcode-and-ten-views-on-gradual-disempowerment/</t>
        </is>
      </c>
      <c r="E372" t="inlineStr">
        <is>
          <t>Import AI 453: Breaking AI agents; MirrorCode; and ten views on gradual disempowerment</t>
        </is>
      </c>
      <c r="F372" t="inlineStr">
        <is>
          <t>topic discovery</t>
        </is>
      </c>
      <c r="G372" t="inlineStr">
        <is>
          <t>medium</t>
        </is>
      </c>
      <c r="H372" t="inlineStr">
        <is>
          <t>Topic similarity: agents, and</t>
        </is>
      </c>
      <c r="I372" t="n">
        <v>45</v>
      </c>
    </row>
    <row r="373">
      <c r="A373" t="inlineStr">
        <is>
          <t>best-ai-coding-agents-and-development-platforms-for-developers-in-2026</t>
        </is>
      </c>
      <c r="B373" t="inlineStr">
        <is>
          <t>https://smileaireviewhub.com/best-ai-coding-agents-and-development-platforms-for-developers-in-2026/</t>
        </is>
      </c>
      <c r="C373" t="inlineStr">
        <is>
          <t>import-ai-456-rsi-and-economic-growth-radical-optionality-for-ai-regulation-and-a-neural-computer</t>
        </is>
      </c>
      <c r="D373" t="inlineStr">
        <is>
          <t>https://smileaireviewhub.com/import-ai-456-rsi-and-economic-growth-radical-optionality-for-ai-regulation-and-a-neural-computer/</t>
        </is>
      </c>
      <c r="E373" t="inlineStr">
        <is>
          <t>Import AI 456: RSI and economic growth; radical optionality for AI regulation; and a neural computer</t>
        </is>
      </c>
      <c r="F373" t="inlineStr">
        <is>
          <t>topic discovery</t>
        </is>
      </c>
      <c r="G373" t="inlineStr">
        <is>
          <t>medium</t>
        </is>
      </c>
      <c r="H373" t="inlineStr">
        <is>
          <t>Topic similarity: and, for</t>
        </is>
      </c>
      <c r="I373" t="n">
        <v>45</v>
      </c>
    </row>
    <row r="374">
      <c r="A374" t="inlineStr">
        <is>
          <t>best-ai-coding-software</t>
        </is>
      </c>
      <c r="B374" t="inlineStr">
        <is>
          <t>https://smileaireviewhub.com/best-ai-coding-software/</t>
        </is>
      </c>
      <c r="C374" t="inlineStr">
        <is>
          <t>best-ai-coding-agents-and-development-platforms-for-developers-in-2026</t>
        </is>
      </c>
      <c r="D374" t="inlineStr">
        <is>
          <t>https://smileaireviewhub.com/best-ai-coding-agents-and-development-platforms-for-developers-in-2026/</t>
        </is>
      </c>
      <c r="E374" t="inlineStr">
        <is>
          <t>Best AI Coding Agents and Development Platforms for Developers in 2026</t>
        </is>
      </c>
      <c r="F374" t="inlineStr">
        <is>
          <t>topic discovery</t>
        </is>
      </c>
      <c r="G374" t="inlineStr">
        <is>
          <t>high</t>
        </is>
      </c>
      <c r="H374" t="inlineStr">
        <is>
          <t>Topic similarity: coding</t>
        </is>
      </c>
      <c r="I374" t="n">
        <v>35</v>
      </c>
    </row>
    <row r="375">
      <c r="A375" t="inlineStr">
        <is>
          <t>best-ai-coding-software</t>
        </is>
      </c>
      <c r="B375" t="inlineStr">
        <is>
          <t>https://smileaireviewhub.com/best-ai-coding-software/</t>
        </is>
      </c>
      <c r="C375" t="inlineStr">
        <is>
          <t>10-tips-for-getting-better-r-code-from-your-ai-coding-agent</t>
        </is>
      </c>
      <c r="D375" t="inlineStr">
        <is>
          <t>https://smileaireviewhub.com/10-tips-for-getting-better-r-code-from-your-ai-coding-agent/</t>
        </is>
      </c>
      <c r="E375" t="inlineStr">
        <is>
          <t>10 tips for getting better R code from your AI coding agent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coding</t>
        </is>
      </c>
      <c r="I375" t="n">
        <v>25</v>
      </c>
    </row>
    <row r="376">
      <c r="A376" t="inlineStr">
        <is>
          <t>best-ai-coding-software</t>
        </is>
      </c>
      <c r="B376" t="inlineStr">
        <is>
          <t>https://smileaireviewhub.com/best-ai-coding-software/</t>
        </is>
      </c>
      <c r="C376" t="inlineStr">
        <is>
          <t>affordable-ai-coding-platform</t>
        </is>
      </c>
      <c r="D376" t="inlineStr">
        <is>
          <t>https://smileaireviewhub.com/affordable-ai-coding-platform/</t>
        </is>
      </c>
      <c r="E376" t="inlineStr">
        <is>
          <t>affordable ai coding platform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coding</t>
        </is>
      </c>
      <c r="I376" t="n">
        <v>25</v>
      </c>
    </row>
    <row r="377">
      <c r="A377" t="inlineStr">
        <is>
          <t>best-ai-coding-software</t>
        </is>
      </c>
      <c r="B377" t="inlineStr">
        <is>
          <t>https://smileaireviewhub.com/best-ai-coding-software/</t>
        </is>
      </c>
      <c r="C377" t="inlineStr">
        <is>
          <t>ai-coding-software-comparison</t>
        </is>
      </c>
      <c r="D377" t="inlineStr">
        <is>
          <t>https://smileaireviewhub.com/ai-coding-software-comparison/</t>
        </is>
      </c>
      <c r="E377" t="inlineStr">
        <is>
          <t>Ai Coding Software Comparison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coding</t>
        </is>
      </c>
      <c r="I377" t="n">
        <v>25</v>
      </c>
    </row>
    <row r="378">
      <c r="A378" t="inlineStr">
        <is>
          <t>best-ai-coding-software</t>
        </is>
      </c>
      <c r="B378" t="inlineStr">
        <is>
          <t>https://smileaireviewhub.com/best-ai-coding-software/</t>
        </is>
      </c>
      <c r="C378" t="inlineStr">
        <is>
          <t>apple-unveils-ai-frameworks-and-agentic-coding-tools-in-xcode-27</t>
        </is>
      </c>
      <c r="D378" t="inlineStr">
        <is>
          <t>https://smileaireviewhub.com/apple-unveils-ai-frameworks-and-agentic-coding-tools-in-xcode-27/</t>
        </is>
      </c>
      <c r="E378" t="inlineStr">
        <is>
          <t>Apple unveils AI frameworks and agentic coding tools in Xcode 27</t>
        </is>
      </c>
      <c r="F378" t="inlineStr">
        <is>
          <t>topic discovery</t>
        </is>
      </c>
      <c r="G378" t="inlineStr">
        <is>
          <t>medium</t>
        </is>
      </c>
      <c r="H378" t="inlineStr">
        <is>
          <t>Topic similarity: coding</t>
        </is>
      </c>
      <c r="I378" t="n">
        <v>25</v>
      </c>
    </row>
    <row r="379">
      <c r="A379" t="inlineStr">
        <is>
          <t>best-ai-coding-software</t>
        </is>
      </c>
      <c r="B379" t="inlineStr">
        <is>
          <t>https://smileaireviewhub.com/best-ai-coding-software/</t>
        </is>
      </c>
      <c r="C379" t="inlineStr">
        <is>
          <t>category-ai-coding-tools</t>
        </is>
      </c>
      <c r="D379" t="inlineStr">
        <is>
          <t>https://smileaireviewhub.com/category/ai-coding-tools/</t>
        </is>
      </c>
      <c r="E379" t="inlineStr">
        <is>
          <t>Category Ai Coding Tools</t>
        </is>
      </c>
      <c r="F379" t="inlineStr">
        <is>
          <t>topic discovery</t>
        </is>
      </c>
      <c r="G379" t="inlineStr">
        <is>
          <t>medium</t>
        </is>
      </c>
      <c r="H379" t="inlineStr">
        <is>
          <t>Topic similarity: coding</t>
        </is>
      </c>
      <c r="I379" t="n">
        <v>25</v>
      </c>
    </row>
    <row r="380">
      <c r="A380" t="inlineStr">
        <is>
          <t>best-ai-coding-software</t>
        </is>
      </c>
      <c r="B380" t="inlineStr">
        <is>
          <t>https://smileaireviewhub.com/best-ai-coding-software/</t>
        </is>
      </c>
      <c r="C380" t="inlineStr">
        <is>
          <t>meet-michael-truell-the-25-year-old-ceo-who-sold-his-ai-coding-startup-to-spacex-for-60-bn</t>
        </is>
      </c>
      <c r="D380" t="inlineStr">
        <is>
          <t>https://smileaireviewhub.com/meet-michael-truell-the-25-year-old-ceo-who-sold-his-ai-coding-startup-to-spacex-for-60-bn/</t>
        </is>
      </c>
      <c r="E380" t="inlineStr">
        <is>
          <t>Meet Michael Truell: The 25-year-old CEO who sold his AI coding startup to SpaceX for $60 Bn</t>
        </is>
      </c>
      <c r="F380" t="inlineStr">
        <is>
          <t>topic discovery</t>
        </is>
      </c>
      <c r="G380" t="inlineStr">
        <is>
          <t>medium</t>
        </is>
      </c>
      <c r="H380" t="inlineStr">
        <is>
          <t>Topic similarity: coding</t>
        </is>
      </c>
      <c r="I380" t="n">
        <v>25</v>
      </c>
    </row>
    <row r="381">
      <c r="A381" t="inlineStr">
        <is>
          <t>best-ai-coding-software</t>
        </is>
      </c>
      <c r="B381" t="inlineStr">
        <is>
          <t>https://smileaireviewhub.com/best-ai-coding-software/</t>
        </is>
      </c>
      <c r="C381" t="inlineStr">
        <is>
          <t>openai-to-acquire-ona-to-support-its-ai-coding-assistant-codex</t>
        </is>
      </c>
      <c r="D381" t="inlineStr">
        <is>
          <t>https://smileaireviewhub.com/openai-to-acquire-ona-to-support-its-ai-coding-assistant-codex/</t>
        </is>
      </c>
      <c r="E381" t="inlineStr">
        <is>
          <t>OpenAI to acquire Ona to support its AI coding assistant, Codex</t>
        </is>
      </c>
      <c r="F381" t="inlineStr">
        <is>
          <t>topic discovery</t>
        </is>
      </c>
      <c r="G381" t="inlineStr">
        <is>
          <t>medium</t>
        </is>
      </c>
      <c r="H381" t="inlineStr">
        <is>
          <t>Topic similarity: coding</t>
        </is>
      </c>
      <c r="I381" t="n">
        <v>25</v>
      </c>
    </row>
    <row r="382">
      <c r="A382" t="inlineStr">
        <is>
          <t>best-ai-coding-software</t>
        </is>
      </c>
      <c r="B382" t="inlineStr">
        <is>
          <t>https://smileaireviewhub.com/best-ai-coding-software/</t>
        </is>
      </c>
      <c r="C382" t="inlineStr">
        <is>
          <t>supabase-raises-500m-as-ai-coding-tools-drive-phenomenal-growth</t>
        </is>
      </c>
      <c r="D382" t="inlineStr">
        <is>
          <t>https://smileaireviewhub.com/supabase-raises-500m-as-ai-coding-tools-drive-phenomenal-growth/</t>
        </is>
      </c>
      <c r="E382" t="inlineStr">
        <is>
          <t>Supabase raises $500M as AI coding tools drive ‘phenomenal’ growth</t>
        </is>
      </c>
      <c r="F382" t="inlineStr">
        <is>
          <t>topic discovery</t>
        </is>
      </c>
      <c r="G382" t="inlineStr">
        <is>
          <t>medium</t>
        </is>
      </c>
      <c r="H382" t="inlineStr">
        <is>
          <t>Topic similarity: coding</t>
        </is>
      </c>
      <c r="I382" t="n">
        <v>25</v>
      </c>
    </row>
    <row r="383">
      <c r="A383" t="inlineStr">
        <is>
          <t>best-ai-for-cartoon-image-generation</t>
        </is>
      </c>
      <c r="B383" t="inlineStr">
        <is>
          <t>https://smileaireviewhub.com/best-ai-for-cartoon-image-generation/</t>
        </is>
      </c>
      <c r="C383" t="inlineStr">
        <is>
          <t>best-ai-coding-agents-and-development-platforms-for-developers-in-2026</t>
        </is>
      </c>
      <c r="D383" t="inlineStr">
        <is>
          <t>https://smileaireviewhub.com/best-ai-coding-agents-and-development-platforms-for-developers-in-2026/</t>
        </is>
      </c>
      <c r="E383" t="inlineStr">
        <is>
          <t>Best AI Coding Agents and Development Platforms for Developers in 2026</t>
        </is>
      </c>
      <c r="F383" t="inlineStr">
        <is>
          <t>topic discovery</t>
        </is>
      </c>
      <c r="G383" t="inlineStr">
        <is>
          <t>high</t>
        </is>
      </c>
      <c r="H383" t="inlineStr">
        <is>
          <t>Topic similarity: for</t>
        </is>
      </c>
      <c r="I383" t="n">
        <v>35</v>
      </c>
    </row>
    <row r="384">
      <c r="A384" t="inlineStr">
        <is>
          <t>best-ai-for-cartoon-image-generation</t>
        </is>
      </c>
      <c r="B384" t="inlineStr">
        <is>
          <t>https://smileaireviewhub.com/best-ai-for-cartoon-image-generation/</t>
        </is>
      </c>
      <c r="C384" t="inlineStr">
        <is>
          <t>best-ai-image-software</t>
        </is>
      </c>
      <c r="D384" t="inlineStr">
        <is>
          <t>https://smileaireviewhub.com/best-ai-image-software/</t>
        </is>
      </c>
      <c r="E384" t="inlineStr">
        <is>
          <t>best ai image software</t>
        </is>
      </c>
      <c r="F384" t="inlineStr">
        <is>
          <t>topic discovery</t>
        </is>
      </c>
      <c r="G384" t="inlineStr">
        <is>
          <t>high</t>
        </is>
      </c>
      <c r="H384" t="inlineStr">
        <is>
          <t>Topic similarity: image</t>
        </is>
      </c>
      <c r="I384" t="n">
        <v>35</v>
      </c>
    </row>
    <row r="385">
      <c r="A385" t="inlineStr">
        <is>
          <t>best-ai-for-cartoon-image-generation</t>
        </is>
      </c>
      <c r="B385" t="inlineStr">
        <is>
          <t>https://smileaireviewhub.com/best-ai-for-cartoon-image-generation/</t>
        </is>
      </c>
      <c r="C385" t="inlineStr">
        <is>
          <t>best-ai-image-tools</t>
        </is>
      </c>
      <c r="D385" t="inlineStr">
        <is>
          <t>https://smileaireviewhub.com/best-ai-image-tools/</t>
        </is>
      </c>
      <c r="E385" t="inlineStr">
        <is>
          <t>best ai image tools</t>
        </is>
      </c>
      <c r="F385" t="inlineStr">
        <is>
          <t>topic discovery</t>
        </is>
      </c>
      <c r="G385" t="inlineStr">
        <is>
          <t>high</t>
        </is>
      </c>
      <c r="H385" t="inlineStr">
        <is>
          <t>Topic similarity: image</t>
        </is>
      </c>
      <c r="I385" t="n">
        <v>35</v>
      </c>
    </row>
    <row r="386">
      <c r="A386" t="inlineStr">
        <is>
          <t>best-ai-for-cartoon-image-generation</t>
        </is>
      </c>
      <c r="B386" t="inlineStr">
        <is>
          <t>https://smileaireviewhub.com/best-ai-for-cartoon-image-generation/</t>
        </is>
      </c>
      <c r="C386" t="inlineStr">
        <is>
          <t>rnns-vs-transformers-vs-ssms-where-should-ai-memory-live-for-continual-learning</t>
        </is>
      </c>
      <c r="D386" t="inlineStr">
        <is>
          <t>https://smileaireviewhub.com/rnns-vs-transformers-vs-ssms-where-should-ai-memory-live-for-continual-learning/</t>
        </is>
      </c>
      <c r="E386" t="inlineStr">
        <is>
          <t>RNNs vs Transformers vs SSMs: where should AI memory live for continual learning?</t>
        </is>
      </c>
      <c r="F386" t="inlineStr">
        <is>
          <t>comparison</t>
        </is>
      </c>
      <c r="G386" t="inlineStr">
        <is>
          <t>high</t>
        </is>
      </c>
      <c r="H386" t="inlineStr">
        <is>
          <t>Topic similarity: for</t>
        </is>
      </c>
      <c r="I386" t="n">
        <v>35</v>
      </c>
    </row>
    <row r="387">
      <c r="A387" t="inlineStr">
        <is>
          <t>best-ai-for-cartoon-image-generation</t>
        </is>
      </c>
      <c r="B387" t="inlineStr">
        <is>
          <t>https://smileaireviewhub.com/best-ai-for-cartoon-image-generation/</t>
        </is>
      </c>
      <c r="C387" t="inlineStr">
        <is>
          <t>10-tips-for-getting-better-r-code-from-your-ai-coding-agent</t>
        </is>
      </c>
      <c r="D387" t="inlineStr">
        <is>
          <t>https://smileaireviewhub.com/10-tips-for-getting-better-r-code-from-your-ai-coding-agent/</t>
        </is>
      </c>
      <c r="E387" t="inlineStr">
        <is>
          <t>10 tips for getting better R code from your AI coding agent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for</t>
        </is>
      </c>
      <c r="I387" t="n">
        <v>25</v>
      </c>
    </row>
    <row r="388">
      <c r="A388" t="inlineStr">
        <is>
          <t>best-ai-for-cartoon-image-generation</t>
        </is>
      </c>
      <c r="B388" t="inlineStr">
        <is>
          <t>https://smileaireviewhub.com/best-ai-for-cartoon-image-generation/</t>
        </is>
      </c>
      <c r="C388" t="inlineStr">
        <is>
          <t>affordable-ai-image-platform</t>
        </is>
      </c>
      <c r="D388" t="inlineStr">
        <is>
          <t>https://smileaireviewhub.com/affordable-ai-image-platform/</t>
        </is>
      </c>
      <c r="E388" t="inlineStr">
        <is>
          <t>affordable ai image platform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image</t>
        </is>
      </c>
      <c r="I388" t="n">
        <v>25</v>
      </c>
    </row>
    <row r="389">
      <c r="A389" t="inlineStr">
        <is>
          <t>best-ai-for-cartoon-image-generation</t>
        </is>
      </c>
      <c r="B389" t="inlineStr">
        <is>
          <t>https://smileaireviewhub.com/best-ai-for-cartoon-image-generation/</t>
        </is>
      </c>
      <c r="C389" t="inlineStr">
        <is>
          <t>ai-image-software-comparison</t>
        </is>
      </c>
      <c r="D389" t="inlineStr">
        <is>
          <t>https://smileaireviewhub.com/ai-image-software-comparison/</t>
        </is>
      </c>
      <c r="E389" t="inlineStr">
        <is>
          <t>Ai Image Software Comparison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image</t>
        </is>
      </c>
      <c r="I389" t="n">
        <v>25</v>
      </c>
    </row>
    <row r="390">
      <c r="A390" t="inlineStr">
        <is>
          <t>best-ai-for-cartoon-image-generation</t>
        </is>
      </c>
      <c r="B390" t="inlineStr">
        <is>
          <t>https://smileaireviewhub.com/best-ai-for-cartoon-image-generation/</t>
        </is>
      </c>
      <c r="C390" t="inlineStr">
        <is>
          <t>bankbound-partners-with-bond-ai-to-power-smarter-more-personalized-marketing-for-banks-and-credit-unions</t>
        </is>
      </c>
      <c r="D390" t="inlineStr">
        <is>
          <t>https://smileaireviewhub.com/bankbound-partners-with-bond-ai-to-power-smarter-more-personalized-marketing-for-banks-and-credit-unions/</t>
        </is>
      </c>
      <c r="E390" t="inlineStr">
        <is>
          <t>BankBound Partners with BOND.AI to Power Smarter, More Personalized Marketing for Banks and Credit Unions</t>
        </is>
      </c>
      <c r="F390" t="inlineStr">
        <is>
          <t>topic discovery</t>
        </is>
      </c>
      <c r="G390" t="inlineStr">
        <is>
          <t>medium</t>
        </is>
      </c>
      <c r="H390" t="inlineStr">
        <is>
          <t>Topic similarity: for</t>
        </is>
      </c>
      <c r="I390" t="n">
        <v>25</v>
      </c>
    </row>
    <row r="391">
      <c r="A391" t="inlineStr">
        <is>
          <t>best-ai-for-cartoon-image-generation</t>
        </is>
      </c>
      <c r="B391" t="inlineStr">
        <is>
          <t>https://smileaireviewhub.com/best-ai-for-cartoon-image-generation/</t>
        </is>
      </c>
      <c r="C391" t="inlineStr">
        <is>
          <t>bettercloud-unveils-ai-native-next-generation-saas-management-platform-to-help-enterprises-govern-ai-at-scale</t>
        </is>
      </c>
      <c r="D391" t="inlineStr">
        <is>
          <t>https://smileaireviewhub.com/bettercloud-unveils-ai-native-next-generation-saas-management-platform-to-help-enterprises-govern-ai-at-scale/</t>
        </is>
      </c>
      <c r="E391" t="inlineStr">
        <is>
          <t>BetterCloud Unveils AI-Native Next Generation SaaS Management Platform to Help Enterprises Govern AI at Scale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generation</t>
        </is>
      </c>
      <c r="I391" t="n">
        <v>25</v>
      </c>
    </row>
    <row r="392">
      <c r="A392" t="inlineStr">
        <is>
          <t>best-ai-for-cartoon-image-generation</t>
        </is>
      </c>
      <c r="B392" t="inlineStr">
        <is>
          <t>https://smileaireviewhub.com/best-ai-for-cartoon-image-generation/</t>
        </is>
      </c>
      <c r="C392" t="inlineStr">
        <is>
          <t>clipper-ship-marketing-launches-multicasting-for-ai-multi-channel-visibility</t>
        </is>
      </c>
      <c r="D392" t="inlineStr">
        <is>
          <t>https://smileaireviewhub.com/clipper-ship-marketing-launches-multicasting-for-ai-multi-channel-visibility/</t>
        </is>
      </c>
      <c r="E392" t="inlineStr">
        <is>
          <t>Clipper Ship Marketing launches multicasting for AI &amp; multi-channel visibility</t>
        </is>
      </c>
      <c r="F392" t="inlineStr">
        <is>
          <t>topic discovery</t>
        </is>
      </c>
      <c r="G392" t="inlineStr">
        <is>
          <t>medium</t>
        </is>
      </c>
      <c r="H392" t="inlineStr">
        <is>
          <t>Topic similarity: for</t>
        </is>
      </c>
      <c r="I392" t="n">
        <v>25</v>
      </c>
    </row>
    <row r="393">
      <c r="A393" t="inlineStr">
        <is>
          <t>best-ai-image-software</t>
        </is>
      </c>
      <c r="B393" t="inlineStr">
        <is>
          <t>https://smileaireviewhub.com/best-ai-image-software/</t>
        </is>
      </c>
      <c r="C393" t="inlineStr">
        <is>
          <t>best-ai-for-cartoon-image-generation</t>
        </is>
      </c>
      <c r="D393" t="inlineStr">
        <is>
          <t>https://smileaireviewhub.com/best-ai-for-cartoon-image-generation/</t>
        </is>
      </c>
      <c r="E393" t="inlineStr">
        <is>
          <t>Best AI for cartoon image generation</t>
        </is>
      </c>
      <c r="F393" t="inlineStr">
        <is>
          <t>topic discovery</t>
        </is>
      </c>
      <c r="G393" t="inlineStr">
        <is>
          <t>high</t>
        </is>
      </c>
      <c r="H393" t="inlineStr">
        <is>
          <t>Topic similarity: image</t>
        </is>
      </c>
      <c r="I393" t="n">
        <v>35</v>
      </c>
    </row>
    <row r="394">
      <c r="A394" t="inlineStr">
        <is>
          <t>best-ai-image-software</t>
        </is>
      </c>
      <c r="B394" t="inlineStr">
        <is>
          <t>https://smileaireviewhub.com/best-ai-image-software/</t>
        </is>
      </c>
      <c r="C394" t="inlineStr">
        <is>
          <t>best-ai-image-tools</t>
        </is>
      </c>
      <c r="D394" t="inlineStr">
        <is>
          <t>https://smileaireviewhub.com/best-ai-image-tools/</t>
        </is>
      </c>
      <c r="E394" t="inlineStr">
        <is>
          <t>best ai image tools</t>
        </is>
      </c>
      <c r="F394" t="inlineStr">
        <is>
          <t>topic discovery</t>
        </is>
      </c>
      <c r="G394" t="inlineStr">
        <is>
          <t>high</t>
        </is>
      </c>
      <c r="H394" t="inlineStr">
        <is>
          <t>Topic similarity: image</t>
        </is>
      </c>
      <c r="I394" t="n">
        <v>35</v>
      </c>
    </row>
    <row r="395">
      <c r="A395" t="inlineStr">
        <is>
          <t>best-ai-image-software</t>
        </is>
      </c>
      <c r="B395" t="inlineStr">
        <is>
          <t>https://smileaireviewhub.com/best-ai-image-software/</t>
        </is>
      </c>
      <c r="C395" t="inlineStr">
        <is>
          <t>affordable-ai-image-platform</t>
        </is>
      </c>
      <c r="D395" t="inlineStr">
        <is>
          <t>https://smileaireviewhub.com/affordable-ai-image-platform/</t>
        </is>
      </c>
      <c r="E395" t="inlineStr">
        <is>
          <t>affordable ai image platform</t>
        </is>
      </c>
      <c r="F395" t="inlineStr">
        <is>
          <t>topic discovery</t>
        </is>
      </c>
      <c r="G395" t="inlineStr">
        <is>
          <t>medium</t>
        </is>
      </c>
      <c r="H395" t="inlineStr">
        <is>
          <t>Topic similarity: image</t>
        </is>
      </c>
      <c r="I395" t="n">
        <v>25</v>
      </c>
    </row>
    <row r="396">
      <c r="A396" t="inlineStr">
        <is>
          <t>best-ai-image-software</t>
        </is>
      </c>
      <c r="B396" t="inlineStr">
        <is>
          <t>https://smileaireviewhub.com/best-ai-image-software/</t>
        </is>
      </c>
      <c r="C396" t="inlineStr">
        <is>
          <t>ai-image-software-comparison</t>
        </is>
      </c>
      <c r="D396" t="inlineStr">
        <is>
          <t>https://smileaireviewhub.com/ai-image-software-comparison/</t>
        </is>
      </c>
      <c r="E396" t="inlineStr">
        <is>
          <t>Ai Image Software Comparison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image</t>
        </is>
      </c>
      <c r="I396" t="n">
        <v>25</v>
      </c>
    </row>
    <row r="397">
      <c r="A397" t="inlineStr">
        <is>
          <t>best-ai-image-tools</t>
        </is>
      </c>
      <c r="B397" t="inlineStr">
        <is>
          <t>https://smileaireviewhub.com/best-ai-image-tools/</t>
        </is>
      </c>
      <c r="C397" t="inlineStr">
        <is>
          <t>best-ai-for-cartoon-image-generation</t>
        </is>
      </c>
      <c r="D397" t="inlineStr">
        <is>
          <t>https://smileaireviewhub.com/best-ai-for-cartoon-image-generation/</t>
        </is>
      </c>
      <c r="E397" t="inlineStr">
        <is>
          <t>Best AI for cartoon image generation</t>
        </is>
      </c>
      <c r="F397" t="inlineStr">
        <is>
          <t>topic discovery</t>
        </is>
      </c>
      <c r="G397" t="inlineStr">
        <is>
          <t>high</t>
        </is>
      </c>
      <c r="H397" t="inlineStr">
        <is>
          <t>Topic similarity: image</t>
        </is>
      </c>
      <c r="I397" t="n">
        <v>35</v>
      </c>
    </row>
    <row r="398">
      <c r="A398" t="inlineStr">
        <is>
          <t>best-ai-image-tools</t>
        </is>
      </c>
      <c r="B398" t="inlineStr">
        <is>
          <t>https://smileaireviewhub.com/best-ai-image-tools/</t>
        </is>
      </c>
      <c r="C398" t="inlineStr">
        <is>
          <t>best-ai-image-software</t>
        </is>
      </c>
      <c r="D398" t="inlineStr">
        <is>
          <t>https://smileaireviewhub.com/best-ai-image-software/</t>
        </is>
      </c>
      <c r="E398" t="inlineStr">
        <is>
          <t>best ai image software</t>
        </is>
      </c>
      <c r="F398" t="inlineStr">
        <is>
          <t>topic discovery</t>
        </is>
      </c>
      <c r="G398" t="inlineStr">
        <is>
          <t>high</t>
        </is>
      </c>
      <c r="H398" t="inlineStr">
        <is>
          <t>Topic similarity: image</t>
        </is>
      </c>
      <c r="I398" t="n">
        <v>35</v>
      </c>
    </row>
    <row r="399">
      <c r="A399" t="inlineStr">
        <is>
          <t>best-ai-image-tools</t>
        </is>
      </c>
      <c r="B399" t="inlineStr">
        <is>
          <t>https://smileaireviewhub.com/best-ai-image-tools/</t>
        </is>
      </c>
      <c r="C399" t="inlineStr">
        <is>
          <t>affordable-ai-image-platform</t>
        </is>
      </c>
      <c r="D399" t="inlineStr">
        <is>
          <t>https://smileaireviewhub.com/affordable-ai-image-platform/</t>
        </is>
      </c>
      <c r="E399" t="inlineStr">
        <is>
          <t>affordable ai image platform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image</t>
        </is>
      </c>
      <c r="I399" t="n">
        <v>25</v>
      </c>
    </row>
    <row r="400">
      <c r="A400" t="inlineStr">
        <is>
          <t>best-ai-image-tools</t>
        </is>
      </c>
      <c r="B400" t="inlineStr">
        <is>
          <t>https://smileaireviewhub.com/best-ai-image-tools/</t>
        </is>
      </c>
      <c r="C400" t="inlineStr">
        <is>
          <t>ai-image-software-comparison</t>
        </is>
      </c>
      <c r="D400" t="inlineStr">
        <is>
          <t>https://smileaireviewhub.com/ai-image-software-comparison/</t>
        </is>
      </c>
      <c r="E400" t="inlineStr">
        <is>
          <t>Ai Image Software Comparison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image</t>
        </is>
      </c>
      <c r="I400" t="n">
        <v>25</v>
      </c>
    </row>
    <row r="401">
      <c r="A401" t="inlineStr">
        <is>
          <t>best-ai-meeting-software</t>
        </is>
      </c>
      <c r="B401" t="inlineStr">
        <is>
          <t>https://smileaireviewhub.com/best-ai-meeting-software/</t>
        </is>
      </c>
      <c r="C401" t="inlineStr">
        <is>
          <t>best-ai-meeting-tools</t>
        </is>
      </c>
      <c r="D401" t="inlineStr">
        <is>
          <t>https://smileaireviewhub.com/best-ai-meeting-tools/</t>
        </is>
      </c>
      <c r="E401" t="inlineStr">
        <is>
          <t>best ai meeting tools</t>
        </is>
      </c>
      <c r="F401" t="inlineStr">
        <is>
          <t>topic discovery</t>
        </is>
      </c>
      <c r="G401" t="inlineStr">
        <is>
          <t>high</t>
        </is>
      </c>
      <c r="H401" t="inlineStr">
        <is>
          <t>Topic similarity: meeting</t>
        </is>
      </c>
      <c r="I401" t="n">
        <v>35</v>
      </c>
    </row>
    <row r="402">
      <c r="A402" t="inlineStr">
        <is>
          <t>best-ai-meeting-software</t>
        </is>
      </c>
      <c r="B402" t="inlineStr">
        <is>
          <t>https://smileaireviewhub.com/best-ai-meeting-software/</t>
        </is>
      </c>
      <c r="C402" t="inlineStr">
        <is>
          <t>affordable-ai-meeting-platform</t>
        </is>
      </c>
      <c r="D402" t="inlineStr">
        <is>
          <t>https://smileaireviewhub.com/affordable-ai-meeting-platform/</t>
        </is>
      </c>
      <c r="E402" t="inlineStr">
        <is>
          <t>affordable ai meeting platform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meeting</t>
        </is>
      </c>
      <c r="I402" t="n">
        <v>25</v>
      </c>
    </row>
    <row r="403">
      <c r="A403" t="inlineStr">
        <is>
          <t>best-ai-meeting-software</t>
        </is>
      </c>
      <c r="B403" t="inlineStr">
        <is>
          <t>https://smileaireviewhub.com/best-ai-meeting-software/</t>
        </is>
      </c>
      <c r="C403" t="inlineStr">
        <is>
          <t>ai-meeting-software-comparison</t>
        </is>
      </c>
      <c r="D403" t="inlineStr">
        <is>
          <t>https://smileaireviewhub.com/ai-meeting-software-comparison/</t>
        </is>
      </c>
      <c r="E403" t="inlineStr">
        <is>
          <t>Ai Meeting Software Comparison</t>
        </is>
      </c>
      <c r="F403" t="inlineStr">
        <is>
          <t>topic discovery</t>
        </is>
      </c>
      <c r="G403" t="inlineStr">
        <is>
          <t>medium</t>
        </is>
      </c>
      <c r="H403" t="inlineStr">
        <is>
          <t>Topic similarity: meeting</t>
        </is>
      </c>
      <c r="I403" t="n">
        <v>25</v>
      </c>
    </row>
    <row r="404">
      <c r="A404" t="inlineStr">
        <is>
          <t>best-ai-meeting-tools</t>
        </is>
      </c>
      <c r="B404" t="inlineStr">
        <is>
          <t>https://smileaireviewhub.com/best-ai-meeting-tools/</t>
        </is>
      </c>
      <c r="C404" t="inlineStr">
        <is>
          <t>best-ai-meeting-software</t>
        </is>
      </c>
      <c r="D404" t="inlineStr">
        <is>
          <t>https://smileaireviewhub.com/best-ai-meeting-software/</t>
        </is>
      </c>
      <c r="E404" t="inlineStr">
        <is>
          <t>best ai meeting software</t>
        </is>
      </c>
      <c r="F404" t="inlineStr">
        <is>
          <t>topic discovery</t>
        </is>
      </c>
      <c r="G404" t="inlineStr">
        <is>
          <t>high</t>
        </is>
      </c>
      <c r="H404" t="inlineStr">
        <is>
          <t>Topic similarity: meeting</t>
        </is>
      </c>
      <c r="I404" t="n">
        <v>35</v>
      </c>
    </row>
    <row r="405">
      <c r="A405" t="inlineStr">
        <is>
          <t>best-ai-meeting-tools</t>
        </is>
      </c>
      <c r="B405" t="inlineStr">
        <is>
          <t>https://smileaireviewhub.com/best-ai-meeting-tools/</t>
        </is>
      </c>
      <c r="C405" t="inlineStr">
        <is>
          <t>affordable-ai-meeting-platform</t>
        </is>
      </c>
      <c r="D405" t="inlineStr">
        <is>
          <t>https://smileaireviewhub.com/affordable-ai-meeting-platform/</t>
        </is>
      </c>
      <c r="E405" t="inlineStr">
        <is>
          <t>affordable ai meeting platform</t>
        </is>
      </c>
      <c r="F405" t="inlineStr">
        <is>
          <t>topic discovery</t>
        </is>
      </c>
      <c r="G405" t="inlineStr">
        <is>
          <t>medium</t>
        </is>
      </c>
      <c r="H405" t="inlineStr">
        <is>
          <t>Topic similarity: meeting</t>
        </is>
      </c>
      <c r="I405" t="n">
        <v>25</v>
      </c>
    </row>
    <row r="406">
      <c r="A406" t="inlineStr">
        <is>
          <t>best-ai-meeting-tools</t>
        </is>
      </c>
      <c r="B406" t="inlineStr">
        <is>
          <t>https://smileaireviewhub.com/best-ai-meeting-tools/</t>
        </is>
      </c>
      <c r="C406" t="inlineStr">
        <is>
          <t>ai-meeting-software-comparison</t>
        </is>
      </c>
      <c r="D406" t="inlineStr">
        <is>
          <t>https://smileaireviewhub.com/ai-meeting-software-comparison/</t>
        </is>
      </c>
      <c r="E406" t="inlineStr">
        <is>
          <t>Ai Meeting Software Comparison</t>
        </is>
      </c>
      <c r="F406" t="inlineStr">
        <is>
          <t>topic discovery</t>
        </is>
      </c>
      <c r="G406" t="inlineStr">
        <is>
          <t>medium</t>
        </is>
      </c>
      <c r="H406" t="inlineStr">
        <is>
          <t>Topic similarity: meeting</t>
        </is>
      </c>
      <c r="I406" t="n">
        <v>25</v>
      </c>
    </row>
    <row r="407">
      <c r="A407" t="inlineStr">
        <is>
          <t>best-ai-productivity-software</t>
        </is>
      </c>
      <c r="B407" t="inlineStr">
        <is>
          <t>https://smileaireviewhub.com/best-ai-productivity-software/</t>
        </is>
      </c>
      <c r="C407" t="inlineStr">
        <is>
          <t>best-productivity-software</t>
        </is>
      </c>
      <c r="D407" t="inlineStr">
        <is>
          <t>https://smileaireviewhub.com/best-productivity-software/</t>
        </is>
      </c>
      <c r="E407" t="inlineStr">
        <is>
          <t>best productivity software</t>
        </is>
      </c>
      <c r="F407" t="inlineStr">
        <is>
          <t>topic discovery</t>
        </is>
      </c>
      <c r="G407" t="inlineStr">
        <is>
          <t>high</t>
        </is>
      </c>
      <c r="H407" t="inlineStr">
        <is>
          <t>Topic similarity: productivity</t>
        </is>
      </c>
      <c r="I407" t="n">
        <v>35</v>
      </c>
    </row>
    <row r="408">
      <c r="A408" t="inlineStr">
        <is>
          <t>best-ai-productivity-software</t>
        </is>
      </c>
      <c r="B408" t="inlineStr">
        <is>
          <t>https://smileaireviewhub.com/best-ai-productivity-software/</t>
        </is>
      </c>
      <c r="C408" t="inlineStr">
        <is>
          <t>best-productivity-tools</t>
        </is>
      </c>
      <c r="D408" t="inlineStr">
        <is>
          <t>https://smileaireviewhub.com/best-productivity-tools/</t>
        </is>
      </c>
      <c r="E408" t="inlineStr">
        <is>
          <t>best productivity tools</t>
        </is>
      </c>
      <c r="F408" t="inlineStr">
        <is>
          <t>topic discovery</t>
        </is>
      </c>
      <c r="G408" t="inlineStr">
        <is>
          <t>high</t>
        </is>
      </c>
      <c r="H408" t="inlineStr">
        <is>
          <t>Topic similarity: productivity</t>
        </is>
      </c>
      <c r="I408" t="n">
        <v>35</v>
      </c>
    </row>
    <row r="409">
      <c r="A409" t="inlineStr">
        <is>
          <t>best-ai-productivity-software</t>
        </is>
      </c>
      <c r="B409" t="inlineStr">
        <is>
          <t>https://smileaireviewhub.com/best-ai-productivity-software/</t>
        </is>
      </c>
      <c r="C409" t="inlineStr">
        <is>
          <t>affordable-ai-productivity-platform</t>
        </is>
      </c>
      <c r="D409" t="inlineStr">
        <is>
          <t>https://smileaireviewhub.com/affordable-ai-productivity-platform/</t>
        </is>
      </c>
      <c r="E409" t="inlineStr">
        <is>
          <t>affordable ai productivity platform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productivity</t>
        </is>
      </c>
      <c r="I409" t="n">
        <v>25</v>
      </c>
    </row>
    <row r="410">
      <c r="A410" t="inlineStr">
        <is>
          <t>best-ai-productivity-software</t>
        </is>
      </c>
      <c r="B410" t="inlineStr">
        <is>
          <t>https://smileaireviewhub.com/best-ai-productivity-software/</t>
        </is>
      </c>
      <c r="C410" t="inlineStr">
        <is>
          <t>affordable-productivity-platform</t>
        </is>
      </c>
      <c r="D410" t="inlineStr">
        <is>
          <t>https://smileaireviewhub.com/affordable-productivity-platform/</t>
        </is>
      </c>
      <c r="E410" t="inlineStr">
        <is>
          <t>affordable productivity platform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productivity</t>
        </is>
      </c>
      <c r="I410" t="n">
        <v>25</v>
      </c>
    </row>
    <row r="411">
      <c r="A411" t="inlineStr">
        <is>
          <t>best-ai-productivity-software</t>
        </is>
      </c>
      <c r="B411" t="inlineStr">
        <is>
          <t>https://smileaireviewhub.com/best-ai-productivity-software/</t>
        </is>
      </c>
      <c r="C411" t="inlineStr">
        <is>
          <t>ai-productivity-software-comparison</t>
        </is>
      </c>
      <c r="D411" t="inlineStr">
        <is>
          <t>https://smileaireviewhub.com/ai-productivity-software-comparison/</t>
        </is>
      </c>
      <c r="E411" t="inlineStr">
        <is>
          <t>Ai Productivity Software Comparison</t>
        </is>
      </c>
      <c r="F411" t="inlineStr">
        <is>
          <t>topic discovery</t>
        </is>
      </c>
      <c r="G411" t="inlineStr">
        <is>
          <t>medium</t>
        </is>
      </c>
      <c r="H411" t="inlineStr">
        <is>
          <t>Topic similarity: productivity</t>
        </is>
      </c>
      <c r="I411" t="n">
        <v>25</v>
      </c>
    </row>
    <row r="412">
      <c r="A412" t="inlineStr">
        <is>
          <t>best-ai-productivity-software</t>
        </is>
      </c>
      <c r="B412" t="inlineStr">
        <is>
          <t>https://smileaireviewhub.com/best-ai-productivity-software/</t>
        </is>
      </c>
      <c r="C412" t="inlineStr">
        <is>
          <t>productivity-software-comparison</t>
        </is>
      </c>
      <c r="D412" t="inlineStr">
        <is>
          <t>https://smileaireviewhub.com/productivity-software-comparison/</t>
        </is>
      </c>
      <c r="E412" t="inlineStr">
        <is>
          <t>Productivity Software Comparison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productivity</t>
        </is>
      </c>
      <c r="I412" t="n">
        <v>25</v>
      </c>
    </row>
    <row r="413">
      <c r="A413" t="inlineStr">
        <is>
          <t>best-ai-search-software</t>
        </is>
      </c>
      <c r="B413" t="inlineStr">
        <is>
          <t>https://smileaireviewhub.com/best-ai-search-software/</t>
        </is>
      </c>
      <c r="C413" t="inlineStr">
        <is>
          <t>affordable-ai-search-platform</t>
        </is>
      </c>
      <c r="D413" t="inlineStr">
        <is>
          <t>https://smileaireviewhub.com/affordable-ai-search-platform/</t>
        </is>
      </c>
      <c r="E413" t="inlineStr">
        <is>
          <t>affordable ai search platform</t>
        </is>
      </c>
      <c r="F413" t="inlineStr">
        <is>
          <t>topic discovery</t>
        </is>
      </c>
      <c r="G413" t="inlineStr">
        <is>
          <t>medium</t>
        </is>
      </c>
      <c r="H413" t="inlineStr">
        <is>
          <t>Topic similarity: search</t>
        </is>
      </c>
      <c r="I413" t="n">
        <v>25</v>
      </c>
    </row>
    <row r="414">
      <c r="A414" t="inlineStr">
        <is>
          <t>best-ai-search-software</t>
        </is>
      </c>
      <c r="B414" t="inlineStr">
        <is>
          <t>https://smileaireviewhub.com/best-ai-search-software/</t>
        </is>
      </c>
      <c r="C414" t="inlineStr">
        <is>
          <t>search-marketing-s-insight-gap-when-automation-replaces-understanding</t>
        </is>
      </c>
      <c r="D414" t="inlineStr">
        <is>
          <t>https://smileaireviewhub.com/search-marketing-s-insight-gap-when-automation-replaces-understanding/</t>
        </is>
      </c>
      <c r="E414" t="inlineStr">
        <is>
          <t>Search Marketing’s Insight Gap: When Automation Replaces Understanding</t>
        </is>
      </c>
      <c r="F414" t="inlineStr">
        <is>
          <t>topic discovery</t>
        </is>
      </c>
      <c r="G414" t="inlineStr">
        <is>
          <t>medium</t>
        </is>
      </c>
      <c r="H414" t="inlineStr">
        <is>
          <t>Topic similarity: search</t>
        </is>
      </c>
      <c r="I414" t="n">
        <v>25</v>
      </c>
    </row>
    <row r="415">
      <c r="A415" t="inlineStr">
        <is>
          <t>best-ai-seo-software</t>
        </is>
      </c>
      <c r="B415" t="inlineStr">
        <is>
          <t>https://smileaireviewhub.com/best-ai-seo-software/</t>
        </is>
      </c>
      <c r="C415" t="inlineStr">
        <is>
          <t>best-ai-seo-tools-2026</t>
        </is>
      </c>
      <c r="D415" t="inlineStr">
        <is>
          <t>https://smileaireviewhub.com/best-ai-seo-tools-2026/</t>
        </is>
      </c>
      <c r="E415" t="inlineStr">
        <is>
          <t>Best Ai Seo Tools 2026</t>
        </is>
      </c>
      <c r="F415" t="inlineStr">
        <is>
          <t>topic discovery</t>
        </is>
      </c>
      <c r="G415" t="inlineStr">
        <is>
          <t>high</t>
        </is>
      </c>
      <c r="H415" t="inlineStr">
        <is>
          <t>Topic similarity: seo</t>
        </is>
      </c>
      <c r="I415" t="n">
        <v>35</v>
      </c>
    </row>
    <row r="416">
      <c r="A416" t="inlineStr">
        <is>
          <t>best-ai-seo-software</t>
        </is>
      </c>
      <c r="B416" t="inlineStr">
        <is>
          <t>https://smileaireviewhub.com/best-ai-seo-software/</t>
        </is>
      </c>
      <c r="C416" t="inlineStr">
        <is>
          <t>compare-surfer-seo-vs-frase</t>
        </is>
      </c>
      <c r="D416" t="inlineStr">
        <is>
          <t>https://smileaireviewhub.com/comparisons/surfer-seo-vs-frase/</t>
        </is>
      </c>
      <c r="E416" t="inlineStr">
        <is>
          <t>Compare Surfer Seo Vs Frase</t>
        </is>
      </c>
      <c r="F416" t="inlineStr">
        <is>
          <t>comparison</t>
        </is>
      </c>
      <c r="G416" t="inlineStr">
        <is>
          <t>high</t>
        </is>
      </c>
      <c r="H416" t="inlineStr">
        <is>
          <t>Topic similarity: seo</t>
        </is>
      </c>
      <c r="I416" t="n">
        <v>35</v>
      </c>
    </row>
    <row r="417">
      <c r="A417" t="inlineStr">
        <is>
          <t>best-ai-seo-software</t>
        </is>
      </c>
      <c r="B417" t="inlineStr">
        <is>
          <t>https://smileaireviewhub.com/best-ai-seo-software/</t>
        </is>
      </c>
      <c r="C417" t="inlineStr">
        <is>
          <t>pricing-surfer-seo</t>
        </is>
      </c>
      <c r="D417" t="inlineStr">
        <is>
          <t>https://smileaireviewhub.com/pricing/surfer-seo/</t>
        </is>
      </c>
      <c r="E417" t="inlineStr">
        <is>
          <t>Pricing Surfer Seo</t>
        </is>
      </c>
      <c r="F417" t="inlineStr">
        <is>
          <t>pricing validation</t>
        </is>
      </c>
      <c r="G417" t="inlineStr">
        <is>
          <t>high</t>
        </is>
      </c>
      <c r="H417" t="inlineStr">
        <is>
          <t>Topic similarity: seo</t>
        </is>
      </c>
      <c r="I417" t="n">
        <v>35</v>
      </c>
    </row>
    <row r="418">
      <c r="A418" t="inlineStr">
        <is>
          <t>best-ai-seo-software</t>
        </is>
      </c>
      <c r="B418" t="inlineStr">
        <is>
          <t>https://smileaireviewhub.com/best-ai-seo-software/</t>
        </is>
      </c>
      <c r="C418" t="inlineStr">
        <is>
          <t>review-surfer-seo</t>
        </is>
      </c>
      <c r="D418" t="inlineStr">
        <is>
          <t>https://smileaireviewhub.com/review/surfer-seo/</t>
        </is>
      </c>
      <c r="E418" t="inlineStr">
        <is>
          <t>Review Surfer Seo</t>
        </is>
      </c>
      <c r="F418" t="inlineStr">
        <is>
          <t>review consideration</t>
        </is>
      </c>
      <c r="G418" t="inlineStr">
        <is>
          <t>high</t>
        </is>
      </c>
      <c r="H418" t="inlineStr">
        <is>
          <t>Topic similarity: seo</t>
        </is>
      </c>
      <c r="I418" t="n">
        <v>35</v>
      </c>
    </row>
    <row r="419">
      <c r="A419" t="inlineStr">
        <is>
          <t>best-ai-seo-software</t>
        </is>
      </c>
      <c r="B419" t="inlineStr">
        <is>
          <t>https://smileaireviewhub.com/best-ai-seo-software/</t>
        </is>
      </c>
      <c r="C419" t="inlineStr">
        <is>
          <t>review-surfer-seo-alternatives</t>
        </is>
      </c>
      <c r="D419" t="inlineStr">
        <is>
          <t>https://smileaireviewhub.com/surfer-seo-alternatives/</t>
        </is>
      </c>
      <c r="E419" t="inlineStr">
        <is>
          <t>Review Surfer Seo Alternatives</t>
        </is>
      </c>
      <c r="F419" t="inlineStr">
        <is>
          <t>comparison</t>
        </is>
      </c>
      <c r="G419" t="inlineStr">
        <is>
          <t>high</t>
        </is>
      </c>
      <c r="H419" t="inlineStr">
        <is>
          <t>Topic similarity: seo</t>
        </is>
      </c>
      <c r="I419" t="n">
        <v>35</v>
      </c>
    </row>
    <row r="420">
      <c r="A420" t="inlineStr">
        <is>
          <t>best-ai-seo-software</t>
        </is>
      </c>
      <c r="B420" t="inlineStr">
        <is>
          <t>https://smileaireviewhub.com/best-ai-seo-software/</t>
        </is>
      </c>
      <c r="C420" t="inlineStr">
        <is>
          <t>review-surfer-seo-review-2026</t>
        </is>
      </c>
      <c r="D420" t="inlineStr">
        <is>
          <t>https://smileaireviewhub.com/review/surfer-seo-review-2026/</t>
        </is>
      </c>
      <c r="E420" t="inlineStr">
        <is>
          <t>Review Surfer Seo Review 2026</t>
        </is>
      </c>
      <c r="F420" t="inlineStr">
        <is>
          <t>review consideration</t>
        </is>
      </c>
      <c r="G420" t="inlineStr">
        <is>
          <t>high</t>
        </is>
      </c>
      <c r="H420" t="inlineStr">
        <is>
          <t>Topic similarity: seo</t>
        </is>
      </c>
      <c r="I420" t="n">
        <v>35</v>
      </c>
    </row>
    <row r="421">
      <c r="A421" t="inlineStr">
        <is>
          <t>best-ai-seo-software</t>
        </is>
      </c>
      <c r="B421" t="inlineStr">
        <is>
          <t>https://smileaireviewhub.com/best-ai-seo-software/</t>
        </is>
      </c>
      <c r="C421" t="inlineStr">
        <is>
          <t>surfer-seo-vs-clearscope</t>
        </is>
      </c>
      <c r="D421" t="inlineStr">
        <is>
          <t>https://smileaireviewhub.com/surfer-seo-vs-clearscope/</t>
        </is>
      </c>
      <c r="E421" t="inlineStr">
        <is>
          <t>Surfer Seo Vs Clearscope</t>
        </is>
      </c>
      <c r="F421" t="inlineStr">
        <is>
          <t>comparison</t>
        </is>
      </c>
      <c r="G421" t="inlineStr">
        <is>
          <t>high</t>
        </is>
      </c>
      <c r="H421" t="inlineStr">
        <is>
          <t>Topic similarity: seo</t>
        </is>
      </c>
      <c r="I421" t="n">
        <v>35</v>
      </c>
    </row>
    <row r="422">
      <c r="A422" t="inlineStr">
        <is>
          <t>best-ai-seo-software</t>
        </is>
      </c>
      <c r="B422" t="inlineStr">
        <is>
          <t>https://smileaireviewhub.com/best-ai-seo-software/</t>
        </is>
      </c>
      <c r="C422" t="inlineStr">
        <is>
          <t>affordable-ai-seo-platform</t>
        </is>
      </c>
      <c r="D422" t="inlineStr">
        <is>
          <t>https://smileaireviewhub.com/affordable-ai-seo-platform/</t>
        </is>
      </c>
      <c r="E422" t="inlineStr">
        <is>
          <t>affordable ai seo platform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seo</t>
        </is>
      </c>
      <c r="I422" t="n">
        <v>25</v>
      </c>
    </row>
    <row r="423">
      <c r="A423" t="inlineStr">
        <is>
          <t>best-ai-seo-software</t>
        </is>
      </c>
      <c r="B423" t="inlineStr">
        <is>
          <t>https://smileaireviewhub.com/best-ai-seo-software/</t>
        </is>
      </c>
      <c r="C423" t="inlineStr">
        <is>
          <t>ai-seo-software-comparison</t>
        </is>
      </c>
      <c r="D423" t="inlineStr">
        <is>
          <t>https://smileaireviewhub.com/ai-seo-software-comparison/</t>
        </is>
      </c>
      <c r="E423" t="inlineStr">
        <is>
          <t>Ai Seo Software Comparison</t>
        </is>
      </c>
      <c r="F423" t="inlineStr">
        <is>
          <t>topic discovery</t>
        </is>
      </c>
      <c r="G423" t="inlineStr">
        <is>
          <t>medium</t>
        </is>
      </c>
      <c r="H423" t="inlineStr">
        <is>
          <t>Topic similarity: seo</t>
        </is>
      </c>
      <c r="I423" t="n">
        <v>25</v>
      </c>
    </row>
    <row r="424">
      <c r="A424" t="inlineStr">
        <is>
          <t>best-ai-seo-software</t>
        </is>
      </c>
      <c r="B424" t="inlineStr">
        <is>
          <t>https://smileaireviewhub.com/best-ai-seo-software/</t>
        </is>
      </c>
      <c r="C424" t="inlineStr">
        <is>
          <t>category-seo-tools</t>
        </is>
      </c>
      <c r="D424" t="inlineStr">
        <is>
          <t>https://smileaireviewhub.com/category/seo-tools/</t>
        </is>
      </c>
      <c r="E424" t="inlineStr">
        <is>
          <t>Category Seo Tools</t>
        </is>
      </c>
      <c r="F424" t="inlineStr">
        <is>
          <t>topic discovery</t>
        </is>
      </c>
      <c r="G424" t="inlineStr">
        <is>
          <t>medium</t>
        </is>
      </c>
      <c r="H424" t="inlineStr">
        <is>
          <t>Topic similarity: seo</t>
        </is>
      </c>
      <c r="I424" t="n">
        <v>25</v>
      </c>
    </row>
    <row r="425">
      <c r="A425" t="inlineStr">
        <is>
          <t>best-ai-seo-tools-2026</t>
        </is>
      </c>
      <c r="B425" t="inlineStr">
        <is>
          <t>https://smileaireviewhub.com/best-ai-seo-tools-2026/</t>
        </is>
      </c>
      <c r="C425" t="inlineStr">
        <is>
          <t>best-ai-seo-software</t>
        </is>
      </c>
      <c r="D425" t="inlineStr">
        <is>
          <t>https://smileaireviewhub.com/best-ai-seo-software/</t>
        </is>
      </c>
      <c r="E425" t="inlineStr">
        <is>
          <t>best ai seo software</t>
        </is>
      </c>
      <c r="F425" t="inlineStr">
        <is>
          <t>topic discovery</t>
        </is>
      </c>
      <c r="G425" t="inlineStr">
        <is>
          <t>high</t>
        </is>
      </c>
      <c r="H425" t="inlineStr">
        <is>
          <t>Topic similarity: seo</t>
        </is>
      </c>
      <c r="I425" t="n">
        <v>35</v>
      </c>
    </row>
    <row r="426">
      <c r="A426" t="inlineStr">
        <is>
          <t>best-ai-seo-tools-2026</t>
        </is>
      </c>
      <c r="B426" t="inlineStr">
        <is>
          <t>https://smileaireviewhub.com/best-ai-seo-tools-2026/</t>
        </is>
      </c>
      <c r="C426" t="inlineStr">
        <is>
          <t>compare-surfer-seo-vs-frase</t>
        </is>
      </c>
      <c r="D426" t="inlineStr">
        <is>
          <t>https://smileaireviewhub.com/comparisons/surfer-seo-vs-frase/</t>
        </is>
      </c>
      <c r="E426" t="inlineStr">
        <is>
          <t>Compare Surfer Seo Vs Frase</t>
        </is>
      </c>
      <c r="F426" t="inlineStr">
        <is>
          <t>comparison</t>
        </is>
      </c>
      <c r="G426" t="inlineStr">
        <is>
          <t>high</t>
        </is>
      </c>
      <c r="H426" t="inlineStr">
        <is>
          <t>Topic similarity: seo</t>
        </is>
      </c>
      <c r="I426" t="n">
        <v>35</v>
      </c>
    </row>
    <row r="427">
      <c r="A427" t="inlineStr">
        <is>
          <t>best-ai-seo-tools-2026</t>
        </is>
      </c>
      <c r="B427" t="inlineStr">
        <is>
          <t>https://smileaireviewhub.com/best-ai-seo-tools-2026/</t>
        </is>
      </c>
      <c r="C427" t="inlineStr">
        <is>
          <t>pricing-surfer-seo</t>
        </is>
      </c>
      <c r="D427" t="inlineStr">
        <is>
          <t>https://smileaireviewhub.com/pricing/surfer-seo/</t>
        </is>
      </c>
      <c r="E427" t="inlineStr">
        <is>
          <t>Pricing Surfer Seo</t>
        </is>
      </c>
      <c r="F427" t="inlineStr">
        <is>
          <t>pricing validation</t>
        </is>
      </c>
      <c r="G427" t="inlineStr">
        <is>
          <t>high</t>
        </is>
      </c>
      <c r="H427" t="inlineStr">
        <is>
          <t>Topic similarity: seo</t>
        </is>
      </c>
      <c r="I427" t="n">
        <v>35</v>
      </c>
    </row>
    <row r="428">
      <c r="A428" t="inlineStr">
        <is>
          <t>best-ai-seo-tools-2026</t>
        </is>
      </c>
      <c r="B428" t="inlineStr">
        <is>
          <t>https://smileaireviewhub.com/best-ai-seo-tools-2026/</t>
        </is>
      </c>
      <c r="C428" t="inlineStr">
        <is>
          <t>review-surfer-seo</t>
        </is>
      </c>
      <c r="D428" t="inlineStr">
        <is>
          <t>https://smileaireviewhub.com/review/surfer-seo/</t>
        </is>
      </c>
      <c r="E428" t="inlineStr">
        <is>
          <t>Review Surfer Seo</t>
        </is>
      </c>
      <c r="F428" t="inlineStr">
        <is>
          <t>review consideration</t>
        </is>
      </c>
      <c r="G428" t="inlineStr">
        <is>
          <t>high</t>
        </is>
      </c>
      <c r="H428" t="inlineStr">
        <is>
          <t>Topic similarity: seo</t>
        </is>
      </c>
      <c r="I428" t="n">
        <v>35</v>
      </c>
    </row>
    <row r="429">
      <c r="A429" t="inlineStr">
        <is>
          <t>best-ai-seo-tools-2026</t>
        </is>
      </c>
      <c r="B429" t="inlineStr">
        <is>
          <t>https://smileaireviewhub.com/best-ai-seo-tools-2026/</t>
        </is>
      </c>
      <c r="C429" t="inlineStr">
        <is>
          <t>review-surfer-seo-alternatives</t>
        </is>
      </c>
      <c r="D429" t="inlineStr">
        <is>
          <t>https://smileaireviewhub.com/surfer-seo-alternatives/</t>
        </is>
      </c>
      <c r="E429" t="inlineStr">
        <is>
          <t>Review Surfer Seo Alternatives</t>
        </is>
      </c>
      <c r="F429" t="inlineStr">
        <is>
          <t>comparison</t>
        </is>
      </c>
      <c r="G429" t="inlineStr">
        <is>
          <t>high</t>
        </is>
      </c>
      <c r="H429" t="inlineStr">
        <is>
          <t>Topic similarity: seo</t>
        </is>
      </c>
      <c r="I429" t="n">
        <v>35</v>
      </c>
    </row>
    <row r="430">
      <c r="A430" t="inlineStr">
        <is>
          <t>best-ai-seo-tools-2026</t>
        </is>
      </c>
      <c r="B430" t="inlineStr">
        <is>
          <t>https://smileaireviewhub.com/best-ai-seo-tools-2026/</t>
        </is>
      </c>
      <c r="C430" t="inlineStr">
        <is>
          <t>review-surfer-seo-review-2026</t>
        </is>
      </c>
      <c r="D430" t="inlineStr">
        <is>
          <t>https://smileaireviewhub.com/review/surfer-seo-review-2026/</t>
        </is>
      </c>
      <c r="E430" t="inlineStr">
        <is>
          <t>Review Surfer Seo Review 2026</t>
        </is>
      </c>
      <c r="F430" t="inlineStr">
        <is>
          <t>review consideration</t>
        </is>
      </c>
      <c r="G430" t="inlineStr">
        <is>
          <t>high</t>
        </is>
      </c>
      <c r="H430" t="inlineStr">
        <is>
          <t>Topic similarity: seo</t>
        </is>
      </c>
      <c r="I430" t="n">
        <v>35</v>
      </c>
    </row>
    <row r="431">
      <c r="A431" t="inlineStr">
        <is>
          <t>best-ai-seo-tools-2026</t>
        </is>
      </c>
      <c r="B431" t="inlineStr">
        <is>
          <t>https://smileaireviewhub.com/best-ai-seo-tools-2026/</t>
        </is>
      </c>
      <c r="C431" t="inlineStr">
        <is>
          <t>surfer-seo-vs-clearscope</t>
        </is>
      </c>
      <c r="D431" t="inlineStr">
        <is>
          <t>https://smileaireviewhub.com/surfer-seo-vs-clearscope/</t>
        </is>
      </c>
      <c r="E431" t="inlineStr">
        <is>
          <t>Surfer Seo Vs Clearscope</t>
        </is>
      </c>
      <c r="F431" t="inlineStr">
        <is>
          <t>comparison</t>
        </is>
      </c>
      <c r="G431" t="inlineStr">
        <is>
          <t>high</t>
        </is>
      </c>
      <c r="H431" t="inlineStr">
        <is>
          <t>Topic similarity: seo</t>
        </is>
      </c>
      <c r="I431" t="n">
        <v>35</v>
      </c>
    </row>
    <row r="432">
      <c r="A432" t="inlineStr">
        <is>
          <t>best-ai-seo-tools-2026</t>
        </is>
      </c>
      <c r="B432" t="inlineStr">
        <is>
          <t>https://smileaireviewhub.com/best-ai-seo-tools-2026/</t>
        </is>
      </c>
      <c r="C432" t="inlineStr">
        <is>
          <t>affordable-ai-seo-platform</t>
        </is>
      </c>
      <c r="D432" t="inlineStr">
        <is>
          <t>https://smileaireviewhub.com/affordable-ai-seo-platform/</t>
        </is>
      </c>
      <c r="E432" t="inlineStr">
        <is>
          <t>affordable ai seo platform</t>
        </is>
      </c>
      <c r="F432" t="inlineStr">
        <is>
          <t>topic discovery</t>
        </is>
      </c>
      <c r="G432" t="inlineStr">
        <is>
          <t>medium</t>
        </is>
      </c>
      <c r="H432" t="inlineStr">
        <is>
          <t>Topic similarity: seo</t>
        </is>
      </c>
      <c r="I432" t="n">
        <v>25</v>
      </c>
    </row>
    <row r="433">
      <c r="A433" t="inlineStr">
        <is>
          <t>best-ai-seo-tools-2026</t>
        </is>
      </c>
      <c r="B433" t="inlineStr">
        <is>
          <t>https://smileaireviewhub.com/best-ai-seo-tools-2026/</t>
        </is>
      </c>
      <c r="C433" t="inlineStr">
        <is>
          <t>ai-seo-software-comparison</t>
        </is>
      </c>
      <c r="D433" t="inlineStr">
        <is>
          <t>https://smileaireviewhub.com/ai-seo-software-comparison/</t>
        </is>
      </c>
      <c r="E433" t="inlineStr">
        <is>
          <t>Ai Seo Software Comparison</t>
        </is>
      </c>
      <c r="F433" t="inlineStr">
        <is>
          <t>topic discovery</t>
        </is>
      </c>
      <c r="G433" t="inlineStr">
        <is>
          <t>medium</t>
        </is>
      </c>
      <c r="H433" t="inlineStr">
        <is>
          <t>Topic similarity: seo</t>
        </is>
      </c>
      <c r="I433" t="n">
        <v>25</v>
      </c>
    </row>
    <row r="434">
      <c r="A434" t="inlineStr">
        <is>
          <t>best-ai-seo-tools-2026</t>
        </is>
      </c>
      <c r="B434" t="inlineStr">
        <is>
          <t>https://smileaireviewhub.com/best-ai-seo-tools-2026/</t>
        </is>
      </c>
      <c r="C434" t="inlineStr">
        <is>
          <t>category-seo-tools</t>
        </is>
      </c>
      <c r="D434" t="inlineStr">
        <is>
          <t>https://smileaireviewhub.com/category/seo-tools/</t>
        </is>
      </c>
      <c r="E434" t="inlineStr">
        <is>
          <t>Category Seo Tools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seo</t>
        </is>
      </c>
      <c r="I434" t="n">
        <v>25</v>
      </c>
    </row>
    <row r="435">
      <c r="A435" t="inlineStr">
        <is>
          <t>best-ai-voice-software</t>
        </is>
      </c>
      <c r="B435" t="inlineStr">
        <is>
          <t>https://smileaireviewhub.com/best-ai-voice-software/</t>
        </is>
      </c>
      <c r="C435" t="inlineStr">
        <is>
          <t>affordable-ai-voice-platform</t>
        </is>
      </c>
      <c r="D435" t="inlineStr">
        <is>
          <t>https://smileaireviewhub.com/affordable-ai-voice-platform/</t>
        </is>
      </c>
      <c r="E435" t="inlineStr">
        <is>
          <t>affordable ai voice platform</t>
        </is>
      </c>
      <c r="F435" t="inlineStr">
        <is>
          <t>topic discovery</t>
        </is>
      </c>
      <c r="G435" t="inlineStr">
        <is>
          <t>medium</t>
        </is>
      </c>
      <c r="H435" t="inlineStr">
        <is>
          <t>Topic similarity: voice</t>
        </is>
      </c>
      <c r="I435" t="n">
        <v>25</v>
      </c>
    </row>
    <row r="436">
      <c r="A436" t="inlineStr">
        <is>
          <t>best-ai-website-builders-compared</t>
        </is>
      </c>
      <c r="B436" t="inlineStr">
        <is>
          <t>https://smileaireviewhub.com/best-ai-website-builders-compared/</t>
        </is>
      </c>
      <c r="C436" t="inlineStr">
        <is>
          <t>best-website-builder-2026</t>
        </is>
      </c>
      <c r="D436" t="inlineStr">
        <is>
          <t>https://smileaireviewhub.com/best-website-builder-2026/</t>
        </is>
      </c>
      <c r="E436" t="inlineStr">
        <is>
          <t>Best Website Builder 2026</t>
        </is>
      </c>
      <c r="F436" t="inlineStr">
        <is>
          <t>comparison</t>
        </is>
      </c>
      <c r="G436" t="inlineStr">
        <is>
          <t>high</t>
        </is>
      </c>
      <c r="H436" t="inlineStr">
        <is>
          <t>Topic similarity: website</t>
        </is>
      </c>
      <c r="I436" t="n">
        <v>35</v>
      </c>
    </row>
    <row r="437">
      <c r="A437" t="inlineStr">
        <is>
          <t>best-ai-website-builders-compared</t>
        </is>
      </c>
      <c r="B437" t="inlineStr">
        <is>
          <t>https://smileaireviewhub.com/best-ai-website-builders-compared/</t>
        </is>
      </c>
      <c r="C437" t="inlineStr">
        <is>
          <t>review-hostinger-website-builder-review-2026</t>
        </is>
      </c>
      <c r="D437" t="inlineStr">
        <is>
          <t>https://smileaireviewhub.com/hostinger-website-builder-review-2026/</t>
        </is>
      </c>
      <c r="E437" t="inlineStr">
        <is>
          <t>Review Hostinger Website Builder Review 2026</t>
        </is>
      </c>
      <c r="F437" t="inlineStr">
        <is>
          <t>comparison</t>
        </is>
      </c>
      <c r="G437" t="inlineStr">
        <is>
          <t>high</t>
        </is>
      </c>
      <c r="H437" t="inlineStr">
        <is>
          <t>Topic similarity: website</t>
        </is>
      </c>
      <c r="I437" t="n">
        <v>35</v>
      </c>
    </row>
    <row r="438">
      <c r="A438" t="inlineStr">
        <is>
          <t>best-ai-website-builders-compared</t>
        </is>
      </c>
      <c r="B438" t="inlineStr">
        <is>
          <t>https://smileaireviewhub.com/best-ai-website-builders-compared/</t>
        </is>
      </c>
      <c r="C438" t="inlineStr">
        <is>
          <t>category-website-builder-tools</t>
        </is>
      </c>
      <c r="D438" t="inlineStr">
        <is>
          <t>https://smileaireviewhub.com/category/website-builder-tools/</t>
        </is>
      </c>
      <c r="E438" t="inlineStr">
        <is>
          <t>Category Website Builder Tools</t>
        </is>
      </c>
      <c r="F438" t="inlineStr">
        <is>
          <t>comparison</t>
        </is>
      </c>
      <c r="G438" t="inlineStr">
        <is>
          <t>medium</t>
        </is>
      </c>
      <c r="H438" t="inlineStr">
        <is>
          <t>Topic similarity: website</t>
        </is>
      </c>
      <c r="I438" t="n">
        <v>25</v>
      </c>
    </row>
    <row r="439">
      <c r="A439" t="inlineStr">
        <is>
          <t>best-automation-software</t>
        </is>
      </c>
      <c r="B439" t="inlineStr">
        <is>
          <t>https://smileaireviewhub.com/best-automation-software/</t>
        </is>
      </c>
      <c r="C439" t="inlineStr">
        <is>
          <t>affordable-automation-platform</t>
        </is>
      </c>
      <c r="D439" t="inlineStr">
        <is>
          <t>https://smileaireviewhub.com/affordable-automation-platform/</t>
        </is>
      </c>
      <c r="E439" t="inlineStr">
        <is>
          <t>affordable automation platform</t>
        </is>
      </c>
      <c r="F439" t="inlineStr">
        <is>
          <t>topic discovery</t>
        </is>
      </c>
      <c r="G439" t="inlineStr">
        <is>
          <t>medium</t>
        </is>
      </c>
      <c r="H439" t="inlineStr">
        <is>
          <t>Topic similarity: automation</t>
        </is>
      </c>
      <c r="I439" t="n">
        <v>25</v>
      </c>
    </row>
    <row r="440">
      <c r="A440" t="inlineStr">
        <is>
          <t>best-automation-software</t>
        </is>
      </c>
      <c r="B440" t="inlineStr">
        <is>
          <t>https://smileaireviewhub.com/best-automation-software/</t>
        </is>
      </c>
      <c r="C440" t="inlineStr">
        <is>
          <t>automation-software-comparison</t>
        </is>
      </c>
      <c r="D440" t="inlineStr">
        <is>
          <t>https://smileaireviewhub.com/automation-software-comparison/</t>
        </is>
      </c>
      <c r="E440" t="inlineStr">
        <is>
          <t>Automation Software Comparison</t>
        </is>
      </c>
      <c r="F440" t="inlineStr">
        <is>
          <t>topic discovery</t>
        </is>
      </c>
      <c r="G440" t="inlineStr">
        <is>
          <t>medium</t>
        </is>
      </c>
      <c r="H440" t="inlineStr">
        <is>
          <t>Topic similarity: automation</t>
        </is>
      </c>
      <c r="I440" t="n">
        <v>25</v>
      </c>
    </row>
    <row r="441">
      <c r="A441" t="inlineStr">
        <is>
          <t>best-automation-software</t>
        </is>
      </c>
      <c r="B441" t="inlineStr">
        <is>
          <t>https://smileaireviewhub.com/best-automation-software/</t>
        </is>
      </c>
      <c r="C441" t="inlineStr">
        <is>
          <t>category-automation-tools</t>
        </is>
      </c>
      <c r="D441" t="inlineStr">
        <is>
          <t>https://smileaireviewhub.com/category/automation-tools/</t>
        </is>
      </c>
      <c r="E441" t="inlineStr">
        <is>
          <t>Category Automation Tools</t>
        </is>
      </c>
      <c r="F441" t="inlineStr">
        <is>
          <t>topic discovery</t>
        </is>
      </c>
      <c r="G441" t="inlineStr">
        <is>
          <t>medium</t>
        </is>
      </c>
      <c r="H441" t="inlineStr">
        <is>
          <t>Topic similarity: automation</t>
        </is>
      </c>
      <c r="I441" t="n">
        <v>25</v>
      </c>
    </row>
    <row r="442">
      <c r="A442" t="inlineStr">
        <is>
          <t>best-automation-software</t>
        </is>
      </c>
      <c r="B442" t="inlineStr">
        <is>
          <t>https://smileaireviewhub.com/best-automation-software/</t>
        </is>
      </c>
      <c r="C442" t="inlineStr">
        <is>
          <t>hashtag-orange-autviz-ai-agents-launch-ai-lab-for-marketing-automation</t>
        </is>
      </c>
      <c r="D442" t="inlineStr">
        <is>
          <t>https://smileaireviewhub.com/hashtag-orange-autviz-ai-agents-launch-ai-lab-for-marketing-automation/</t>
        </is>
      </c>
      <c r="E442" t="inlineStr">
        <is>
          <t>Hashtag Orange &amp; Autviz AI Agents launch AI Lab for marketing automation</t>
        </is>
      </c>
      <c r="F442" t="inlineStr">
        <is>
          <t>topic discovery</t>
        </is>
      </c>
      <c r="G442" t="inlineStr">
        <is>
          <t>medium</t>
        </is>
      </c>
      <c r="H442" t="inlineStr">
        <is>
          <t>Topic similarity: automation</t>
        </is>
      </c>
      <c r="I442" t="n">
        <v>25</v>
      </c>
    </row>
    <row r="443">
      <c r="A443" t="inlineStr">
        <is>
          <t>best-automation-software</t>
        </is>
      </c>
      <c r="B443" t="inlineStr">
        <is>
          <t>https://smileaireviewhub.com/best-automation-software/</t>
        </is>
      </c>
      <c r="C443" t="inlineStr">
        <is>
          <t>import-ai-442-winners-and-losers-in-the-ai-economy-math-proof-automation-and-industrialization-of-cyber-espionage</t>
        </is>
      </c>
      <c r="D443" t="inlineStr">
        <is>
          <t>https://smileaireviewhub.com/import-ai-442-winners-and-losers-in-the-ai-economy-math-proof-automation-and-industrialization-of-cyber-espionage/</t>
        </is>
      </c>
      <c r="E443" t="inlineStr">
        <is>
          <t>Import AI 442: Winners and losers in the AI economy; math proof automation; and industrialization of cyber espionage</t>
        </is>
      </c>
      <c r="F443" t="inlineStr">
        <is>
          <t>topic discovery</t>
        </is>
      </c>
      <c r="G443" t="inlineStr">
        <is>
          <t>medium</t>
        </is>
      </c>
      <c r="H443" t="inlineStr">
        <is>
          <t>Topic similarity: automation</t>
        </is>
      </c>
      <c r="I443" t="n">
        <v>25</v>
      </c>
    </row>
    <row r="444">
      <c r="A444" t="inlineStr">
        <is>
          <t>best-automation-software</t>
        </is>
      </c>
      <c r="B444" t="inlineStr">
        <is>
          <t>https://smileaireviewhub.com/best-automation-software/</t>
        </is>
      </c>
      <c r="C444" t="inlineStr">
        <is>
          <t>import-ai-452-scaling-laws-for-cyberwar-rising-tides-of-ai-automation-and-a-puzzle-over-gdp-forecasting</t>
        </is>
      </c>
      <c r="D444" t="inlineStr">
        <is>
          <t>https://smileaireviewhub.com/import-ai-452-scaling-laws-for-cyberwar-rising-tides-of-ai-automation-and-a-puzzle-over-gdp-forecasting/</t>
        </is>
      </c>
      <c r="E444" t="inlineStr">
        <is>
          <t>Import AI 452: Scaling laws for cyberwar; rising tides of AI automation; and a puzzle over gDP forecasting</t>
        </is>
      </c>
      <c r="F444" t="inlineStr">
        <is>
          <t>topic discovery</t>
        </is>
      </c>
      <c r="G444" t="inlineStr">
        <is>
          <t>medium</t>
        </is>
      </c>
      <c r="H444" t="inlineStr">
        <is>
          <t>Topic similarity: automation</t>
        </is>
      </c>
      <c r="I444" t="n">
        <v>25</v>
      </c>
    </row>
    <row r="445">
      <c r="A445" t="inlineStr">
        <is>
          <t>best-automation-software</t>
        </is>
      </c>
      <c r="B445" t="inlineStr">
        <is>
          <t>https://smileaireviewhub.com/best-automation-software/</t>
        </is>
      </c>
      <c r="C445" t="inlineStr">
        <is>
          <t>search-marketing-s-insight-gap-when-automation-replaces-understanding</t>
        </is>
      </c>
      <c r="D445" t="inlineStr">
        <is>
          <t>https://smileaireviewhub.com/search-marketing-s-insight-gap-when-automation-replaces-understanding/</t>
        </is>
      </c>
      <c r="E445" t="inlineStr">
        <is>
          <t>Search Marketing’s Insight Gap: When Automation Replaces Understanding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automation</t>
        </is>
      </c>
      <c r="I445" t="n">
        <v>25</v>
      </c>
    </row>
    <row r="446">
      <c r="A446" t="inlineStr">
        <is>
          <t>best-productivity-software</t>
        </is>
      </c>
      <c r="B446" t="inlineStr">
        <is>
          <t>https://smileaireviewhub.com/best-productivity-software/</t>
        </is>
      </c>
      <c r="C446" t="inlineStr">
        <is>
          <t>best-ai-productivity-software</t>
        </is>
      </c>
      <c r="D446" t="inlineStr">
        <is>
          <t>https://smileaireviewhub.com/best-ai-productivity-software/</t>
        </is>
      </c>
      <c r="E446" t="inlineStr">
        <is>
          <t>best ai productivity software</t>
        </is>
      </c>
      <c r="F446" t="inlineStr">
        <is>
          <t>topic discovery</t>
        </is>
      </c>
      <c r="G446" t="inlineStr">
        <is>
          <t>high</t>
        </is>
      </c>
      <c r="H446" t="inlineStr">
        <is>
          <t>Topic similarity: productivity</t>
        </is>
      </c>
      <c r="I446" t="n">
        <v>35</v>
      </c>
    </row>
    <row r="447">
      <c r="A447" t="inlineStr">
        <is>
          <t>best-productivity-software</t>
        </is>
      </c>
      <c r="B447" t="inlineStr">
        <is>
          <t>https://smileaireviewhub.com/best-productivity-software/</t>
        </is>
      </c>
      <c r="C447" t="inlineStr">
        <is>
          <t>best-productivity-tools</t>
        </is>
      </c>
      <c r="D447" t="inlineStr">
        <is>
          <t>https://smileaireviewhub.com/best-productivity-tools/</t>
        </is>
      </c>
      <c r="E447" t="inlineStr">
        <is>
          <t>best productivity tools</t>
        </is>
      </c>
      <c r="F447" t="inlineStr">
        <is>
          <t>topic discovery</t>
        </is>
      </c>
      <c r="G447" t="inlineStr">
        <is>
          <t>high</t>
        </is>
      </c>
      <c r="H447" t="inlineStr">
        <is>
          <t>Topic similarity: productivity</t>
        </is>
      </c>
      <c r="I447" t="n">
        <v>35</v>
      </c>
    </row>
    <row r="448">
      <c r="A448" t="inlineStr">
        <is>
          <t>best-productivity-software</t>
        </is>
      </c>
      <c r="B448" t="inlineStr">
        <is>
          <t>https://smileaireviewhub.com/best-productivity-software/</t>
        </is>
      </c>
      <c r="C448" t="inlineStr">
        <is>
          <t>affordable-ai-productivity-platform</t>
        </is>
      </c>
      <c r="D448" t="inlineStr">
        <is>
          <t>https://smileaireviewhub.com/affordable-ai-productivity-platform/</t>
        </is>
      </c>
      <c r="E448" t="inlineStr">
        <is>
          <t>affordable ai productivity platform</t>
        </is>
      </c>
      <c r="F448" t="inlineStr">
        <is>
          <t>topic discovery</t>
        </is>
      </c>
      <c r="G448" t="inlineStr">
        <is>
          <t>medium</t>
        </is>
      </c>
      <c r="H448" t="inlineStr">
        <is>
          <t>Topic similarity: productivity</t>
        </is>
      </c>
      <c r="I448" t="n">
        <v>25</v>
      </c>
    </row>
    <row r="449">
      <c r="A449" t="inlineStr">
        <is>
          <t>best-productivity-software</t>
        </is>
      </c>
      <c r="B449" t="inlineStr">
        <is>
          <t>https://smileaireviewhub.com/best-productivity-software/</t>
        </is>
      </c>
      <c r="C449" t="inlineStr">
        <is>
          <t>affordable-productivity-platform</t>
        </is>
      </c>
      <c r="D449" t="inlineStr">
        <is>
          <t>https://smileaireviewhub.com/affordable-productivity-platform/</t>
        </is>
      </c>
      <c r="E449" t="inlineStr">
        <is>
          <t>affordable productivity platform</t>
        </is>
      </c>
      <c r="F449" t="inlineStr">
        <is>
          <t>topic discovery</t>
        </is>
      </c>
      <c r="G449" t="inlineStr">
        <is>
          <t>medium</t>
        </is>
      </c>
      <c r="H449" t="inlineStr">
        <is>
          <t>Topic similarity: productivity</t>
        </is>
      </c>
      <c r="I449" t="n">
        <v>25</v>
      </c>
    </row>
    <row r="450">
      <c r="A450" t="inlineStr">
        <is>
          <t>best-productivity-software</t>
        </is>
      </c>
      <c r="B450" t="inlineStr">
        <is>
          <t>https://smileaireviewhub.com/best-productivity-software/</t>
        </is>
      </c>
      <c r="C450" t="inlineStr">
        <is>
          <t>ai-productivity-software-comparison</t>
        </is>
      </c>
      <c r="D450" t="inlineStr">
        <is>
          <t>https://smileaireviewhub.com/ai-productivity-software-comparison/</t>
        </is>
      </c>
      <c r="E450" t="inlineStr">
        <is>
          <t>Ai Productivity Software Comparison</t>
        </is>
      </c>
      <c r="F450" t="inlineStr">
        <is>
          <t>topic discovery</t>
        </is>
      </c>
      <c r="G450" t="inlineStr">
        <is>
          <t>medium</t>
        </is>
      </c>
      <c r="H450" t="inlineStr">
        <is>
          <t>Topic similarity: productivity</t>
        </is>
      </c>
      <c r="I450" t="n">
        <v>25</v>
      </c>
    </row>
    <row r="451">
      <c r="A451" t="inlineStr">
        <is>
          <t>best-productivity-software</t>
        </is>
      </c>
      <c r="B451" t="inlineStr">
        <is>
          <t>https://smileaireviewhub.com/best-productivity-software/</t>
        </is>
      </c>
      <c r="C451" t="inlineStr">
        <is>
          <t>productivity-software-comparison</t>
        </is>
      </c>
      <c r="D451" t="inlineStr">
        <is>
          <t>https://smileaireviewhub.com/productivity-software-comparison/</t>
        </is>
      </c>
      <c r="E451" t="inlineStr">
        <is>
          <t>Productivity Software Comparison</t>
        </is>
      </c>
      <c r="F451" t="inlineStr">
        <is>
          <t>topic discovery</t>
        </is>
      </c>
      <c r="G451" t="inlineStr">
        <is>
          <t>medium</t>
        </is>
      </c>
      <c r="H451" t="inlineStr">
        <is>
          <t>Topic similarity: productivity</t>
        </is>
      </c>
      <c r="I451" t="n">
        <v>25</v>
      </c>
    </row>
    <row r="452">
      <c r="A452" t="inlineStr">
        <is>
          <t>best-productivity-tools</t>
        </is>
      </c>
      <c r="B452" t="inlineStr">
        <is>
          <t>https://smileaireviewhub.com/best-productivity-tools/</t>
        </is>
      </c>
      <c r="C452" t="inlineStr">
        <is>
          <t>best-ai-productivity-software</t>
        </is>
      </c>
      <c r="D452" t="inlineStr">
        <is>
          <t>https://smileaireviewhub.com/best-ai-productivity-software/</t>
        </is>
      </c>
      <c r="E452" t="inlineStr">
        <is>
          <t>best ai productivity software</t>
        </is>
      </c>
      <c r="F452" t="inlineStr">
        <is>
          <t>topic discovery</t>
        </is>
      </c>
      <c r="G452" t="inlineStr">
        <is>
          <t>high</t>
        </is>
      </c>
      <c r="H452" t="inlineStr">
        <is>
          <t>Topic similarity: productivity</t>
        </is>
      </c>
      <c r="I452" t="n">
        <v>35</v>
      </c>
    </row>
    <row r="453">
      <c r="A453" t="inlineStr">
        <is>
          <t>best-productivity-tools</t>
        </is>
      </c>
      <c r="B453" t="inlineStr">
        <is>
          <t>https://smileaireviewhub.com/best-productivity-tools/</t>
        </is>
      </c>
      <c r="C453" t="inlineStr">
        <is>
          <t>best-productivity-software</t>
        </is>
      </c>
      <c r="D453" t="inlineStr">
        <is>
          <t>https://smileaireviewhub.com/best-productivity-software/</t>
        </is>
      </c>
      <c r="E453" t="inlineStr">
        <is>
          <t>best productivity software</t>
        </is>
      </c>
      <c r="F453" t="inlineStr">
        <is>
          <t>topic discovery</t>
        </is>
      </c>
      <c r="G453" t="inlineStr">
        <is>
          <t>high</t>
        </is>
      </c>
      <c r="H453" t="inlineStr">
        <is>
          <t>Topic similarity: productivity</t>
        </is>
      </c>
      <c r="I453" t="n">
        <v>35</v>
      </c>
    </row>
    <row r="454">
      <c r="A454" t="inlineStr">
        <is>
          <t>best-productivity-tools</t>
        </is>
      </c>
      <c r="B454" t="inlineStr">
        <is>
          <t>https://smileaireviewhub.com/best-productivity-tools/</t>
        </is>
      </c>
      <c r="C454" t="inlineStr">
        <is>
          <t>affordable-ai-productivity-platform</t>
        </is>
      </c>
      <c r="D454" t="inlineStr">
        <is>
          <t>https://smileaireviewhub.com/affordable-ai-productivity-platform/</t>
        </is>
      </c>
      <c r="E454" t="inlineStr">
        <is>
          <t>affordable ai productivity platform</t>
        </is>
      </c>
      <c r="F454" t="inlineStr">
        <is>
          <t>topic discovery</t>
        </is>
      </c>
      <c r="G454" t="inlineStr">
        <is>
          <t>medium</t>
        </is>
      </c>
      <c r="H454" t="inlineStr">
        <is>
          <t>Topic similarity: productivity</t>
        </is>
      </c>
      <c r="I454" t="n">
        <v>25</v>
      </c>
    </row>
    <row r="455">
      <c r="A455" t="inlineStr">
        <is>
          <t>best-productivity-tools</t>
        </is>
      </c>
      <c r="B455" t="inlineStr">
        <is>
          <t>https://smileaireviewhub.com/best-productivity-tools/</t>
        </is>
      </c>
      <c r="C455" t="inlineStr">
        <is>
          <t>affordable-productivity-platform</t>
        </is>
      </c>
      <c r="D455" t="inlineStr">
        <is>
          <t>https://smileaireviewhub.com/affordable-productivity-platform/</t>
        </is>
      </c>
      <c r="E455" t="inlineStr">
        <is>
          <t>affordable productivity platform</t>
        </is>
      </c>
      <c r="F455" t="inlineStr">
        <is>
          <t>topic discovery</t>
        </is>
      </c>
      <c r="G455" t="inlineStr">
        <is>
          <t>medium</t>
        </is>
      </c>
      <c r="H455" t="inlineStr">
        <is>
          <t>Topic similarity: productivity</t>
        </is>
      </c>
      <c r="I455" t="n">
        <v>25</v>
      </c>
    </row>
    <row r="456">
      <c r="A456" t="inlineStr">
        <is>
          <t>best-productivity-tools</t>
        </is>
      </c>
      <c r="B456" t="inlineStr">
        <is>
          <t>https://smileaireviewhub.com/best-productivity-tools/</t>
        </is>
      </c>
      <c r="C456" t="inlineStr">
        <is>
          <t>ai-productivity-software-comparison</t>
        </is>
      </c>
      <c r="D456" t="inlineStr">
        <is>
          <t>https://smileaireviewhub.com/ai-productivity-software-comparison/</t>
        </is>
      </c>
      <c r="E456" t="inlineStr">
        <is>
          <t>Ai Productivity Software Comparison</t>
        </is>
      </c>
      <c r="F456" t="inlineStr">
        <is>
          <t>topic discovery</t>
        </is>
      </c>
      <c r="G456" t="inlineStr">
        <is>
          <t>medium</t>
        </is>
      </c>
      <c r="H456" t="inlineStr">
        <is>
          <t>Topic similarity: productivity</t>
        </is>
      </c>
      <c r="I456" t="n">
        <v>25</v>
      </c>
    </row>
    <row r="457">
      <c r="A457" t="inlineStr">
        <is>
          <t>best-productivity-tools</t>
        </is>
      </c>
      <c r="B457" t="inlineStr">
        <is>
          <t>https://smileaireviewhub.com/best-productivity-tools/</t>
        </is>
      </c>
      <c r="C457" t="inlineStr">
        <is>
          <t>productivity-software-comparison</t>
        </is>
      </c>
      <c r="D457" t="inlineStr">
        <is>
          <t>https://smileaireviewhub.com/productivity-software-comparison/</t>
        </is>
      </c>
      <c r="E457" t="inlineStr">
        <is>
          <t>Productivity Software Comparison</t>
        </is>
      </c>
      <c r="F457" t="inlineStr">
        <is>
          <t>topic discovery</t>
        </is>
      </c>
      <c r="G457" t="inlineStr">
        <is>
          <t>medium</t>
        </is>
      </c>
      <c r="H457" t="inlineStr">
        <is>
          <t>Topic similarity: productivity</t>
        </is>
      </c>
      <c r="I457" t="n">
        <v>25</v>
      </c>
    </row>
    <row r="458">
      <c r="A458" t="inlineStr">
        <is>
          <t>best-website-builder-2026</t>
        </is>
      </c>
      <c r="B458" t="inlineStr">
        <is>
          <t>https://smileaireviewhub.com/best-website-builder-2026/</t>
        </is>
      </c>
      <c r="C458" t="inlineStr">
        <is>
          <t>review-hostinger-website-builder-review-2026</t>
        </is>
      </c>
      <c r="D458" t="inlineStr">
        <is>
          <t>https://smileaireviewhub.com/hostinger-website-builder-review-2026/</t>
        </is>
      </c>
      <c r="E458" t="inlineStr">
        <is>
          <t>Review Hostinger Website Builder Review 2026</t>
        </is>
      </c>
      <c r="F458" t="inlineStr">
        <is>
          <t>review consideration</t>
        </is>
      </c>
      <c r="G458" t="inlineStr">
        <is>
          <t>high</t>
        </is>
      </c>
      <c r="H458" t="inlineStr">
        <is>
          <t>Topic similarity: builder, website</t>
        </is>
      </c>
      <c r="I458" t="n">
        <v>55</v>
      </c>
    </row>
    <row r="459">
      <c r="A459" t="inlineStr">
        <is>
          <t>best-website-builder-2026</t>
        </is>
      </c>
      <c r="B459" t="inlineStr">
        <is>
          <t>https://smileaireviewhub.com/best-website-builder-2026/</t>
        </is>
      </c>
      <c r="C459" t="inlineStr">
        <is>
          <t>category-website-builder-tools</t>
        </is>
      </c>
      <c r="D459" t="inlineStr">
        <is>
          <t>https://smileaireviewhub.com/category/website-builder-tools/</t>
        </is>
      </c>
      <c r="E459" t="inlineStr">
        <is>
          <t>Category Website Builder Tools</t>
        </is>
      </c>
      <c r="F459" t="inlineStr">
        <is>
          <t>topic discovery</t>
        </is>
      </c>
      <c r="G459" t="inlineStr">
        <is>
          <t>medium</t>
        </is>
      </c>
      <c r="H459" t="inlineStr">
        <is>
          <t>Topic similarity: builder, website</t>
        </is>
      </c>
      <c r="I459" t="n">
        <v>45</v>
      </c>
    </row>
    <row r="460">
      <c r="A460" t="inlineStr">
        <is>
          <t>best-website-builder-2026</t>
        </is>
      </c>
      <c r="B460" t="inlineStr">
        <is>
          <t>https://smileaireviewhub.com/best-website-builder-2026/</t>
        </is>
      </c>
      <c r="C460" t="inlineStr">
        <is>
          <t>best-ai-website-builders-compared</t>
        </is>
      </c>
      <c r="D460" t="inlineStr">
        <is>
          <t>https://smileaireviewhub.com/best-ai-website-builders-compared/</t>
        </is>
      </c>
      <c r="E460" t="inlineStr">
        <is>
          <t>Best Ai Website Builders Compared</t>
        </is>
      </c>
      <c r="F460" t="inlineStr">
        <is>
          <t>comparison</t>
        </is>
      </c>
      <c r="G460" t="inlineStr">
        <is>
          <t>high</t>
        </is>
      </c>
      <c r="H460" t="inlineStr">
        <is>
          <t>Topic similarity: website</t>
        </is>
      </c>
      <c r="I460" t="n">
        <v>35</v>
      </c>
    </row>
    <row r="461">
      <c r="A461" t="inlineStr">
        <is>
          <t>best-website-builder-2026</t>
        </is>
      </c>
      <c r="B461" t="inlineStr">
        <is>
          <t>https://smileaireviewhub.com/best-website-builder-2026/</t>
        </is>
      </c>
      <c r="C461" t="inlineStr">
        <is>
          <t>affordable-ai-app-builder-platform</t>
        </is>
      </c>
      <c r="D461" t="inlineStr">
        <is>
          <t>https://smileaireviewhub.com/affordable-ai-app-builder-platform/</t>
        </is>
      </c>
      <c r="E461" t="inlineStr">
        <is>
          <t>affordable ai app builder platform</t>
        </is>
      </c>
      <c r="F461" t="inlineStr">
        <is>
          <t>topic discovery</t>
        </is>
      </c>
      <c r="G461" t="inlineStr">
        <is>
          <t>medium</t>
        </is>
      </c>
      <c r="H461" t="inlineStr">
        <is>
          <t>Topic similarity: builder</t>
        </is>
      </c>
      <c r="I461" t="n">
        <v>25</v>
      </c>
    </row>
    <row r="462">
      <c r="A462" t="inlineStr">
        <is>
          <t>bettercloud-unveils-ai-native-next-generation-saas-management-platform-to-help-enterprises-govern-ai-at-scale</t>
        </is>
      </c>
      <c r="B462" t="inlineStr">
        <is>
          <t>https://smileaireviewhub.com/bettercloud-unveils-ai-native-next-generation-saas-management-platform-to-help-enterprises-govern-ai-at-scale/</t>
        </is>
      </c>
      <c r="C462" t="inlineStr">
        <is>
          <t>qrvey-9-4-brings-ai-agents-to-embedded-analytics-for-saas-products</t>
        </is>
      </c>
      <c r="D462" t="inlineStr">
        <is>
          <t>https://smileaireviewhub.com/qrvey-9-4-brings-ai-agents-to-embedded-analytics-for-saas-products/</t>
        </is>
      </c>
      <c r="E462" t="inlineStr">
        <is>
          <t>Qrvey 9.4 Brings AI Agents to Embedded Analytics for SaaS Products</t>
        </is>
      </c>
      <c r="F462" t="inlineStr">
        <is>
          <t>topic discovery</t>
        </is>
      </c>
      <c r="G462" t="inlineStr">
        <is>
          <t>medium</t>
        </is>
      </c>
      <c r="H462" t="inlineStr">
        <is>
          <t>Topic similarity: saas, to</t>
        </is>
      </c>
      <c r="I462" t="n">
        <v>45</v>
      </c>
    </row>
    <row r="463">
      <c r="A463" t="inlineStr">
        <is>
          <t>bettercloud-unveils-ai-native-next-generation-saas-management-platform-to-help-enterprises-govern-ai-at-scale</t>
        </is>
      </c>
      <c r="B463" t="inlineStr">
        <is>
          <t>https://smileaireviewhub.com/bettercloud-unveils-ai-native-next-generation-saas-management-platform-to-help-enterprises-govern-ai-at-scale/</t>
        </is>
      </c>
      <c r="C463" t="inlineStr">
        <is>
          <t>reco-launches-industry-first-ai-agent-security-to-tackle-agent-sprawl-across-saas</t>
        </is>
      </c>
      <c r="D463" t="inlineStr">
        <is>
          <t>https://smileaireviewhub.com/reco-launches-industry-first-ai-agent-security-to-tackle-agent-sprawl-across-saas/</t>
        </is>
      </c>
      <c r="E463" t="inlineStr">
        <is>
          <t>Reco Launches Industry-First AI Agent Security to Tackle Agent Sprawl Across SaaS</t>
        </is>
      </c>
      <c r="F463" t="inlineStr">
        <is>
          <t>topic discovery</t>
        </is>
      </c>
      <c r="G463" t="inlineStr">
        <is>
          <t>medium</t>
        </is>
      </c>
      <c r="H463" t="inlineStr">
        <is>
          <t>Topic similarity: saas, to</t>
        </is>
      </c>
      <c r="I463" t="n">
        <v>45</v>
      </c>
    </row>
    <row r="464">
      <c r="A464" t="inlineStr">
        <is>
          <t>bettercloud-unveils-ai-native-next-generation-saas-management-platform-to-help-enterprises-govern-ai-at-scale</t>
        </is>
      </c>
      <c r="B464" t="inlineStr">
        <is>
          <t>https://smileaireviewhub.com/bettercloud-unveils-ai-native-next-generation-saas-management-platform-to-help-enterprises-govern-ai-at-scale/</t>
        </is>
      </c>
      <c r="C464" t="inlineStr">
        <is>
          <t>saas-stocks-are-rallying-on-ai-optimism-3-stocks-to-buy-now</t>
        </is>
      </c>
      <c r="D464" t="inlineStr">
        <is>
          <t>https://smileaireviewhub.com/saas-stocks-are-rallying-on-ai-optimism-3-stocks-to-buy-now/</t>
        </is>
      </c>
      <c r="E464" t="inlineStr">
        <is>
          <t>SaaS stocks are rallying on AI optimism. 3 stocks to buy now.</t>
        </is>
      </c>
      <c r="F464" t="inlineStr">
        <is>
          <t>topic discovery</t>
        </is>
      </c>
      <c r="G464" t="inlineStr">
        <is>
          <t>medium</t>
        </is>
      </c>
      <c r="H464" t="inlineStr">
        <is>
          <t>Topic similarity: saas, to</t>
        </is>
      </c>
      <c r="I464" t="n">
        <v>45</v>
      </c>
    </row>
    <row r="465">
      <c r="A465" t="inlineStr">
        <is>
          <t>bettercloud-unveils-ai-native-next-generation-saas-management-platform-to-help-enterprises-govern-ai-at-scale</t>
        </is>
      </c>
      <c r="B465" t="inlineStr">
        <is>
          <t>https://smileaireviewhub.com/bettercloud-unveils-ai-native-next-generation-saas-management-platform-to-help-enterprises-govern-ai-at-scale/</t>
        </is>
      </c>
      <c r="C465" t="inlineStr">
        <is>
          <t>ai-tools-in-2026-what-each-platform-does-best-in-real-world-workflows</t>
        </is>
      </c>
      <c r="D465" t="inlineStr">
        <is>
          <t>https://smileaireviewhub.com/ai-tools-in-2026-what-each-platform-does-best-in-real-world-workflows/</t>
        </is>
      </c>
      <c r="E465" t="inlineStr">
        <is>
          <t>Ai Tools In 2026 What Each Platform Does Best In Real World Workflows</t>
        </is>
      </c>
      <c r="F465" t="inlineStr">
        <is>
          <t>topic discovery</t>
        </is>
      </c>
      <c r="G465" t="inlineStr">
        <is>
          <t>high</t>
        </is>
      </c>
      <c r="H465" t="inlineStr">
        <is>
          <t>Topic similarity: platform</t>
        </is>
      </c>
      <c r="I465" t="n">
        <v>35</v>
      </c>
    </row>
    <row r="466">
      <c r="A466" t="inlineStr">
        <is>
          <t>bettercloud-unveils-ai-native-next-generation-saas-management-platform-to-help-enterprises-govern-ai-at-scale</t>
        </is>
      </c>
      <c r="B466" t="inlineStr">
        <is>
          <t>https://smileaireviewhub.com/bettercloud-unveils-ai-native-next-generation-saas-management-platform-to-help-enterprises-govern-ai-at-scale/</t>
        </is>
      </c>
      <c r="C466" t="inlineStr">
        <is>
          <t>best-affiliate-marketing-software-saas</t>
        </is>
      </c>
      <c r="D466" t="inlineStr">
        <is>
          <t>https://smileaireviewhub.com/best-affiliate-marketing-software-saas/</t>
        </is>
      </c>
      <c r="E466" t="inlineStr">
        <is>
          <t>Best Affiliate Marketing Software Saas</t>
        </is>
      </c>
      <c r="F466" t="inlineStr">
        <is>
          <t>topic discovery</t>
        </is>
      </c>
      <c r="G466" t="inlineStr">
        <is>
          <t>high</t>
        </is>
      </c>
      <c r="H466" t="inlineStr">
        <is>
          <t>Topic similarity: saas</t>
        </is>
      </c>
      <c r="I466" t="n">
        <v>35</v>
      </c>
    </row>
    <row r="467">
      <c r="A467" t="inlineStr">
        <is>
          <t>bettercloud-unveils-ai-native-next-generation-saas-management-platform-to-help-enterprises-govern-ai-at-scale</t>
        </is>
      </c>
      <c r="B467" t="inlineStr">
        <is>
          <t>https://smileaireviewhub.com/bettercloud-unveils-ai-native-next-generation-saas-management-platform-to-help-enterprises-govern-ai-at-scale/</t>
        </is>
      </c>
      <c r="C467" t="inlineStr">
        <is>
          <t>best-ai-for-cartoon-image-generation</t>
        </is>
      </c>
      <c r="D467" t="inlineStr">
        <is>
          <t>https://smileaireviewhub.com/best-ai-for-cartoon-image-generation/</t>
        </is>
      </c>
      <c r="E467" t="inlineStr">
        <is>
          <t>Best AI for cartoon image generation</t>
        </is>
      </c>
      <c r="F467" t="inlineStr">
        <is>
          <t>topic discovery</t>
        </is>
      </c>
      <c r="G467" t="inlineStr">
        <is>
          <t>high</t>
        </is>
      </c>
      <c r="H467" t="inlineStr">
        <is>
          <t>Topic similarity: generation</t>
        </is>
      </c>
      <c r="I467" t="n">
        <v>35</v>
      </c>
    </row>
    <row r="468">
      <c r="A468" t="inlineStr">
        <is>
          <t>bettercloud-unveils-ai-native-next-generation-saas-management-platform-to-help-enterprises-govern-ai-at-scale</t>
        </is>
      </c>
      <c r="B468" t="inlineStr">
        <is>
          <t>https://smileaireviewhub.com/bettercloud-unveils-ai-native-next-generation-saas-management-platform-to-help-enterprises-govern-ai-at-scale/</t>
        </is>
      </c>
      <c r="C468" t="inlineStr">
        <is>
          <t>affordable-ai-app-builder-platform</t>
        </is>
      </c>
      <c r="D468" t="inlineStr">
        <is>
          <t>https://smileaireviewhub.com/affordable-ai-app-builder-platform/</t>
        </is>
      </c>
      <c r="E468" t="inlineStr">
        <is>
          <t>affordable ai app builder platform</t>
        </is>
      </c>
      <c r="F468" t="inlineStr">
        <is>
          <t>topic discovery</t>
        </is>
      </c>
      <c r="G468" t="inlineStr">
        <is>
          <t>medium</t>
        </is>
      </c>
      <c r="H468" t="inlineStr">
        <is>
          <t>Topic similarity: platform</t>
        </is>
      </c>
      <c r="I468" t="n">
        <v>25</v>
      </c>
    </row>
    <row r="469">
      <c r="A469" t="inlineStr">
        <is>
          <t>bettercloud-unveils-ai-native-next-generation-saas-management-platform-to-help-enterprises-govern-ai-at-scale</t>
        </is>
      </c>
      <c r="B469" t="inlineStr">
        <is>
          <t>https://smileaireviewhub.com/bettercloud-unveils-ai-native-next-generation-saas-management-platform-to-help-enterprises-govern-ai-at-scale/</t>
        </is>
      </c>
      <c r="C469" t="inlineStr">
        <is>
          <t>affordable-ai-assistant-platform</t>
        </is>
      </c>
      <c r="D469" t="inlineStr">
        <is>
          <t>https://smileaireviewhub.com/affordable-ai-assistant-platform/</t>
        </is>
      </c>
      <c r="E469" t="inlineStr">
        <is>
          <t>affordable ai assistant platform</t>
        </is>
      </c>
      <c r="F469" t="inlineStr">
        <is>
          <t>topic discovery</t>
        </is>
      </c>
      <c r="G469" t="inlineStr">
        <is>
          <t>medium</t>
        </is>
      </c>
      <c r="H469" t="inlineStr">
        <is>
          <t>Topic similarity: platform</t>
        </is>
      </c>
      <c r="I469" t="n">
        <v>25</v>
      </c>
    </row>
    <row r="470">
      <c r="A470" t="inlineStr">
        <is>
          <t>bettercloud-unveils-ai-native-next-generation-saas-management-platform-to-help-enterprises-govern-ai-at-scale</t>
        </is>
      </c>
      <c r="B470" t="inlineStr">
        <is>
          <t>https://smileaireviewhub.com/bettercloud-unveils-ai-native-next-generation-saas-management-platform-to-help-enterprises-govern-ai-at-scale/</t>
        </is>
      </c>
      <c r="C470" t="inlineStr">
        <is>
          <t>affordable-ai-coding-platform</t>
        </is>
      </c>
      <c r="D470" t="inlineStr">
        <is>
          <t>https://smileaireviewhub.com/affordable-ai-coding-platform/</t>
        </is>
      </c>
      <c r="E470" t="inlineStr">
        <is>
          <t>affordable ai coding platform</t>
        </is>
      </c>
      <c r="F470" t="inlineStr">
        <is>
          <t>topic discovery</t>
        </is>
      </c>
      <c r="G470" t="inlineStr">
        <is>
          <t>medium</t>
        </is>
      </c>
      <c r="H470" t="inlineStr">
        <is>
          <t>Topic similarity: platform</t>
        </is>
      </c>
      <c r="I470" t="n">
        <v>25</v>
      </c>
    </row>
    <row r="471">
      <c r="A471" t="inlineStr">
        <is>
          <t>bettercloud-unveils-ai-native-next-generation-saas-management-platform-to-help-enterprises-govern-ai-at-scale</t>
        </is>
      </c>
      <c r="B471" t="inlineStr">
        <is>
          <t>https://smileaireviewhub.com/bettercloud-unveils-ai-native-next-generation-saas-management-platform-to-help-enterprises-govern-ai-at-scale/</t>
        </is>
      </c>
      <c r="C471" t="inlineStr">
        <is>
          <t>affordable-ai-design-platform</t>
        </is>
      </c>
      <c r="D471" t="inlineStr">
        <is>
          <t>https://smileaireviewhub.com/affordable-ai-design-platform/</t>
        </is>
      </c>
      <c r="E471" t="inlineStr">
        <is>
          <t>affordable ai design platform</t>
        </is>
      </c>
      <c r="F471" t="inlineStr">
        <is>
          <t>topic discovery</t>
        </is>
      </c>
      <c r="G471" t="inlineStr">
        <is>
          <t>medium</t>
        </is>
      </c>
      <c r="H471" t="inlineStr">
        <is>
          <t>Topic similarity: platform</t>
        </is>
      </c>
      <c r="I471" t="n">
        <v>25</v>
      </c>
    </row>
    <row r="472">
      <c r="A472" t="inlineStr">
        <is>
          <t>bolt</t>
        </is>
      </c>
      <c r="B472" t="inlineStr">
        <is>
          <t>https://smileaireviewhub.com/bolt/</t>
        </is>
      </c>
      <c r="C472" t="inlineStr">
        <is>
          <t>review-bolt</t>
        </is>
      </c>
      <c r="D472" t="inlineStr">
        <is>
          <t>https://smileaireviewhub.com/review/bolt/</t>
        </is>
      </c>
      <c r="E472" t="inlineStr">
        <is>
          <t>Review Bolt</t>
        </is>
      </c>
      <c r="F472" t="inlineStr">
        <is>
          <t>review consideration</t>
        </is>
      </c>
      <c r="G472" t="inlineStr">
        <is>
          <t>high</t>
        </is>
      </c>
      <c r="H472" t="inlineStr">
        <is>
          <t>Topic similarity: bolt</t>
        </is>
      </c>
      <c r="I472" t="n">
        <v>35</v>
      </c>
    </row>
    <row r="473">
      <c r="A473" t="inlineStr">
        <is>
          <t>bolt</t>
        </is>
      </c>
      <c r="B473" t="inlineStr">
        <is>
          <t>https://smileaireviewhub.com/bolt/</t>
        </is>
      </c>
      <c r="C473" t="inlineStr">
        <is>
          <t>review-bolt-ai-review-2026</t>
        </is>
      </c>
      <c r="D473" t="inlineStr">
        <is>
          <t>https://smileaireviewhub.com/bolt-ai-review-2026/</t>
        </is>
      </c>
      <c r="E473" t="inlineStr">
        <is>
          <t>Review Bolt Ai Review 2026</t>
        </is>
      </c>
      <c r="F473" t="inlineStr">
        <is>
          <t>review consideration</t>
        </is>
      </c>
      <c r="G473" t="inlineStr">
        <is>
          <t>high</t>
        </is>
      </c>
      <c r="H473" t="inlineStr">
        <is>
          <t>Topic similarity: bolt</t>
        </is>
      </c>
      <c r="I473" t="n">
        <v>35</v>
      </c>
    </row>
    <row r="474">
      <c r="A474" t="inlineStr">
        <is>
          <t>building-independent-llm-drift-detection</t>
        </is>
      </c>
      <c r="B474" t="inlineStr">
        <is>
          <t>https://smileaireviewhub.com/building-independent-llm-drift-detection/</t>
        </is>
      </c>
      <c r="C474" t="inlineStr">
        <is>
          <t>cutting-llm-token-costs-with-rtk-headroom-and-caveman</t>
        </is>
      </c>
      <c r="D474" t="inlineStr">
        <is>
          <t>https://smileaireviewhub.com/cutting-llm-token-costs-with-rtk-headroom-and-caveman/</t>
        </is>
      </c>
      <c r="E474" t="inlineStr">
        <is>
          <t>Cutting LLM Token Costs with rtk, headroom, and caveman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llm</t>
        </is>
      </c>
      <c r="I474" t="n">
        <v>25</v>
      </c>
    </row>
    <row r="475">
      <c r="A475" t="inlineStr">
        <is>
          <t>building-independent-llm-drift-detection</t>
        </is>
      </c>
      <c r="B475" t="inlineStr">
        <is>
          <t>https://smileaireviewhub.com/building-independent-llm-drift-detection/</t>
        </is>
      </c>
      <c r="C475" t="inlineStr">
        <is>
          <t>my-suitcase-robot-gets-high-now-off-a-real-gas-sensor-wired-straight-into-the-llm-sampler</t>
        </is>
      </c>
      <c r="D475" t="inlineStr">
        <is>
          <t>https://smileaireviewhub.com/my-suitcase-robot-gets-high-now-off-a-real-gas-sensor-wired-straight-into-the-llm-sampler/</t>
        </is>
      </c>
      <c r="E475" t="inlineStr">
        <is>
          <t>My suitcase robot gets high now off a real gas sensor wired straight into the LLM sampler</t>
        </is>
      </c>
      <c r="F475" t="inlineStr">
        <is>
          <t>topic discovery</t>
        </is>
      </c>
      <c r="G475" t="inlineStr">
        <is>
          <t>medium</t>
        </is>
      </c>
      <c r="H475" t="inlineStr">
        <is>
          <t>Topic similarity: llm</t>
        </is>
      </c>
      <c r="I475" t="n">
        <v>25</v>
      </c>
    </row>
    <row r="476">
      <c r="A476" t="inlineStr">
        <is>
          <t>canva</t>
        </is>
      </c>
      <c r="B476" t="inlineStr">
        <is>
          <t>https://smileaireviewhub.com/canva/</t>
        </is>
      </c>
      <c r="C476" t="inlineStr">
        <is>
          <t>compare-canva-vs-adcreative-ai</t>
        </is>
      </c>
      <c r="D476" t="inlineStr">
        <is>
          <t>https://smileaireviewhub.com/compare/canva-vs-adcreative-ai/</t>
        </is>
      </c>
      <c r="E476" t="inlineStr">
        <is>
          <t>Compare Canva Vs Adcreative Ai</t>
        </is>
      </c>
      <c r="F476" t="inlineStr">
        <is>
          <t>comparison</t>
        </is>
      </c>
      <c r="G476" t="inlineStr">
        <is>
          <t>high</t>
        </is>
      </c>
      <c r="H476" t="inlineStr">
        <is>
          <t>Topic similarity: canva</t>
        </is>
      </c>
      <c r="I476" t="n">
        <v>35</v>
      </c>
    </row>
    <row r="477">
      <c r="A477" t="inlineStr">
        <is>
          <t>canva</t>
        </is>
      </c>
      <c r="B477" t="inlineStr">
        <is>
          <t>https://smileaireviewhub.com/canva/</t>
        </is>
      </c>
      <c r="C477" t="inlineStr">
        <is>
          <t>pricing-canva</t>
        </is>
      </c>
      <c r="D477" t="inlineStr">
        <is>
          <t>https://smileaireviewhub.com/pricing/canva/</t>
        </is>
      </c>
      <c r="E477" t="inlineStr">
        <is>
          <t>Pricing Canva</t>
        </is>
      </c>
      <c r="F477" t="inlineStr">
        <is>
          <t>pricing validation</t>
        </is>
      </c>
      <c r="G477" t="inlineStr">
        <is>
          <t>high</t>
        </is>
      </c>
      <c r="H477" t="inlineStr">
        <is>
          <t>Topic similarity: canva</t>
        </is>
      </c>
      <c r="I477" t="n">
        <v>35</v>
      </c>
    </row>
    <row r="478">
      <c r="A478" t="inlineStr">
        <is>
          <t>canva</t>
        </is>
      </c>
      <c r="B478" t="inlineStr">
        <is>
          <t>https://smileaireviewhub.com/canva/</t>
        </is>
      </c>
      <c r="C478" t="inlineStr">
        <is>
          <t>review-canva</t>
        </is>
      </c>
      <c r="D478" t="inlineStr">
        <is>
          <t>https://smileaireviewhub.com/review/canva/</t>
        </is>
      </c>
      <c r="E478" t="inlineStr">
        <is>
          <t>Review Canva</t>
        </is>
      </c>
      <c r="F478" t="inlineStr">
        <is>
          <t>review consideration</t>
        </is>
      </c>
      <c r="G478" t="inlineStr">
        <is>
          <t>high</t>
        </is>
      </c>
      <c r="H478" t="inlineStr">
        <is>
          <t>Topic similarity: canva</t>
        </is>
      </c>
      <c r="I478" t="n">
        <v>35</v>
      </c>
    </row>
    <row r="479">
      <c r="A479" t="inlineStr">
        <is>
          <t>category-ai-coding-tools</t>
        </is>
      </c>
      <c r="B479" t="inlineStr">
        <is>
          <t>https://smileaireviewhub.com/category/ai-coding-tools/</t>
        </is>
      </c>
      <c r="C479" t="inlineStr">
        <is>
          <t>best-ai-coding-agents-and-development-platforms-for-developers-in-2026</t>
        </is>
      </c>
      <c r="D479" t="inlineStr">
        <is>
          <t>https://smileaireviewhub.com/best-ai-coding-agents-and-development-platforms-for-developers-in-2026/</t>
        </is>
      </c>
      <c r="E479" t="inlineStr">
        <is>
          <t>Best AI Coding Agents and Development Platforms for Developers in 2026</t>
        </is>
      </c>
      <c r="F479" t="inlineStr">
        <is>
          <t>topic discovery</t>
        </is>
      </c>
      <c r="G479" t="inlineStr">
        <is>
          <t>high</t>
        </is>
      </c>
      <c r="H479" t="inlineStr">
        <is>
          <t>Topic similarity: coding</t>
        </is>
      </c>
      <c r="I479" t="n">
        <v>35</v>
      </c>
    </row>
    <row r="480">
      <c r="A480" t="inlineStr">
        <is>
          <t>category-ai-coding-tools</t>
        </is>
      </c>
      <c r="B480" t="inlineStr">
        <is>
          <t>https://smileaireviewhub.com/category/ai-coding-tools/</t>
        </is>
      </c>
      <c r="C480" t="inlineStr">
        <is>
          <t>best-ai-coding-software</t>
        </is>
      </c>
      <c r="D480" t="inlineStr">
        <is>
          <t>https://smileaireviewhub.com/best-ai-coding-software/</t>
        </is>
      </c>
      <c r="E480" t="inlineStr">
        <is>
          <t>best ai coding software</t>
        </is>
      </c>
      <c r="F480" t="inlineStr">
        <is>
          <t>topic discovery</t>
        </is>
      </c>
      <c r="G480" t="inlineStr">
        <is>
          <t>high</t>
        </is>
      </c>
      <c r="H480" t="inlineStr">
        <is>
          <t>Topic similarity: coding</t>
        </is>
      </c>
      <c r="I480" t="n">
        <v>35</v>
      </c>
    </row>
    <row r="481">
      <c r="A481" t="inlineStr">
        <is>
          <t>category-ai-coding-tools</t>
        </is>
      </c>
      <c r="B481" t="inlineStr">
        <is>
          <t>https://smileaireviewhub.com/category/ai-coding-tools/</t>
        </is>
      </c>
      <c r="C481" t="inlineStr">
        <is>
          <t>10-tips-for-getting-better-r-code-from-your-ai-coding-agent</t>
        </is>
      </c>
      <c r="D481" t="inlineStr">
        <is>
          <t>https://smileaireviewhub.com/10-tips-for-getting-better-r-code-from-your-ai-coding-agent/</t>
        </is>
      </c>
      <c r="E481" t="inlineStr">
        <is>
          <t>10 tips for getting better R code from your AI coding agent</t>
        </is>
      </c>
      <c r="F481" t="inlineStr">
        <is>
          <t>topic discovery</t>
        </is>
      </c>
      <c r="G481" t="inlineStr">
        <is>
          <t>medium</t>
        </is>
      </c>
      <c r="H481" t="inlineStr">
        <is>
          <t>Topic similarity: coding</t>
        </is>
      </c>
      <c r="I481" t="n">
        <v>25</v>
      </c>
    </row>
    <row r="482">
      <c r="A482" t="inlineStr">
        <is>
          <t>category-ai-coding-tools</t>
        </is>
      </c>
      <c r="B482" t="inlineStr">
        <is>
          <t>https://smileaireviewhub.com/category/ai-coding-tools/</t>
        </is>
      </c>
      <c r="C482" t="inlineStr">
        <is>
          <t>affordable-ai-coding-platform</t>
        </is>
      </c>
      <c r="D482" t="inlineStr">
        <is>
          <t>https://smileaireviewhub.com/affordable-ai-coding-platform/</t>
        </is>
      </c>
      <c r="E482" t="inlineStr">
        <is>
          <t>affordable ai coding platform</t>
        </is>
      </c>
      <c r="F482" t="inlineStr">
        <is>
          <t>topic discovery</t>
        </is>
      </c>
      <c r="G482" t="inlineStr">
        <is>
          <t>medium</t>
        </is>
      </c>
      <c r="H482" t="inlineStr">
        <is>
          <t>Topic similarity: coding</t>
        </is>
      </c>
      <c r="I482" t="n">
        <v>25</v>
      </c>
    </row>
    <row r="483">
      <c r="A483" t="inlineStr">
        <is>
          <t>category-ai-coding-tools</t>
        </is>
      </c>
      <c r="B483" t="inlineStr">
        <is>
          <t>https://smileaireviewhub.com/category/ai-coding-tools/</t>
        </is>
      </c>
      <c r="C483" t="inlineStr">
        <is>
          <t>ai-coding-software-comparison</t>
        </is>
      </c>
      <c r="D483" t="inlineStr">
        <is>
          <t>https://smileaireviewhub.com/ai-coding-software-comparison/</t>
        </is>
      </c>
      <c r="E483" t="inlineStr">
        <is>
          <t>Ai Coding Software Comparison</t>
        </is>
      </c>
      <c r="F483" t="inlineStr">
        <is>
          <t>topic discovery</t>
        </is>
      </c>
      <c r="G483" t="inlineStr">
        <is>
          <t>medium</t>
        </is>
      </c>
      <c r="H483" t="inlineStr">
        <is>
          <t>Topic similarity: coding</t>
        </is>
      </c>
      <c r="I483" t="n">
        <v>25</v>
      </c>
    </row>
    <row r="484">
      <c r="A484" t="inlineStr">
        <is>
          <t>category-ai-coding-tools</t>
        </is>
      </c>
      <c r="B484" t="inlineStr">
        <is>
          <t>https://smileaireviewhub.com/category/ai-coding-tools/</t>
        </is>
      </c>
      <c r="C484" t="inlineStr">
        <is>
          <t>apple-unveils-ai-frameworks-and-agentic-coding-tools-in-xcode-27</t>
        </is>
      </c>
      <c r="D484" t="inlineStr">
        <is>
          <t>https://smileaireviewhub.com/apple-unveils-ai-frameworks-and-agentic-coding-tools-in-xcode-27/</t>
        </is>
      </c>
      <c r="E484" t="inlineStr">
        <is>
          <t>Apple unveils AI frameworks and agentic coding tools in Xcode 27</t>
        </is>
      </c>
      <c r="F484" t="inlineStr">
        <is>
          <t>topic discovery</t>
        </is>
      </c>
      <c r="G484" t="inlineStr">
        <is>
          <t>medium</t>
        </is>
      </c>
      <c r="H484" t="inlineStr">
        <is>
          <t>Topic similarity: coding</t>
        </is>
      </c>
      <c r="I484" t="n">
        <v>25</v>
      </c>
    </row>
    <row r="485">
      <c r="A485" t="inlineStr">
        <is>
          <t>category-ai-coding-tools</t>
        </is>
      </c>
      <c r="B485" t="inlineStr">
        <is>
          <t>https://smileaireviewhub.com/category/ai-coding-tools/</t>
        </is>
      </c>
      <c r="C485" t="inlineStr">
        <is>
          <t>category-automation-tools</t>
        </is>
      </c>
      <c r="D485" t="inlineStr">
        <is>
          <t>https://smileaireviewhub.com/category/automation-tools/</t>
        </is>
      </c>
      <c r="E485" t="inlineStr">
        <is>
          <t>Category Automation Tools</t>
        </is>
      </c>
      <c r="F485" t="inlineStr">
        <is>
          <t>topic discovery</t>
        </is>
      </c>
      <c r="G485" t="inlineStr">
        <is>
          <t>medium</t>
        </is>
      </c>
      <c r="H485" t="inlineStr">
        <is>
          <t>Topic similarity: category</t>
        </is>
      </c>
      <c r="I485" t="n">
        <v>25</v>
      </c>
    </row>
    <row r="486">
      <c r="A486" t="inlineStr">
        <is>
          <t>category-ai-coding-tools</t>
        </is>
      </c>
      <c r="B486" t="inlineStr">
        <is>
          <t>https://smileaireviewhub.com/category/ai-coding-tools/</t>
        </is>
      </c>
      <c r="C486" t="inlineStr">
        <is>
          <t>category-design-tools</t>
        </is>
      </c>
      <c r="D486" t="inlineStr">
        <is>
          <t>https://smileaireviewhub.com/category/design-tools/</t>
        </is>
      </c>
      <c r="E486" t="inlineStr">
        <is>
          <t>Category Design Tools</t>
        </is>
      </c>
      <c r="F486" t="inlineStr">
        <is>
          <t>topic discovery</t>
        </is>
      </c>
      <c r="G486" t="inlineStr">
        <is>
          <t>medium</t>
        </is>
      </c>
      <c r="H486" t="inlineStr">
        <is>
          <t>Topic similarity: category</t>
        </is>
      </c>
      <c r="I486" t="n">
        <v>25</v>
      </c>
    </row>
    <row r="487">
      <c r="A487" t="inlineStr">
        <is>
          <t>category-ai-coding-tools</t>
        </is>
      </c>
      <c r="B487" t="inlineStr">
        <is>
          <t>https://smileaireviewhub.com/category/ai-coding-tools/</t>
        </is>
      </c>
      <c r="C487" t="inlineStr">
        <is>
          <t>category-email-marketing-tools</t>
        </is>
      </c>
      <c r="D487" t="inlineStr">
        <is>
          <t>https://smileaireviewhub.com/category/email-marketing-tools/</t>
        </is>
      </c>
      <c r="E487" t="inlineStr">
        <is>
          <t>Category Email Marketing Tools</t>
        </is>
      </c>
      <c r="F487" t="inlineStr">
        <is>
          <t>topic discovery</t>
        </is>
      </c>
      <c r="G487" t="inlineStr">
        <is>
          <t>medium</t>
        </is>
      </c>
      <c r="H487" t="inlineStr">
        <is>
          <t>Topic similarity: category</t>
        </is>
      </c>
      <c r="I487" t="n">
        <v>25</v>
      </c>
    </row>
    <row r="488">
      <c r="A488" t="inlineStr">
        <is>
          <t>category-ai-coding-tools</t>
        </is>
      </c>
      <c r="B488" t="inlineStr">
        <is>
          <t>https://smileaireviewhub.com/category/ai-coding-tools/</t>
        </is>
      </c>
      <c r="C488" t="inlineStr">
        <is>
          <t>category-seo-tools</t>
        </is>
      </c>
      <c r="D488" t="inlineStr">
        <is>
          <t>https://smileaireviewhub.com/category/seo-tools/</t>
        </is>
      </c>
      <c r="E488" t="inlineStr">
        <is>
          <t>Category Seo Tools</t>
        </is>
      </c>
      <c r="F488" t="inlineStr">
        <is>
          <t>topic discovery</t>
        </is>
      </c>
      <c r="G488" t="inlineStr">
        <is>
          <t>medium</t>
        </is>
      </c>
      <c r="H488" t="inlineStr">
        <is>
          <t>Topic similarity: category</t>
        </is>
      </c>
      <c r="I488" t="n">
        <v>25</v>
      </c>
    </row>
    <row r="489">
      <c r="A489" t="inlineStr">
        <is>
          <t>category-automation-tools</t>
        </is>
      </c>
      <c r="B489" t="inlineStr">
        <is>
          <t>https://smileaireviewhub.com/category/automation-tools/</t>
        </is>
      </c>
      <c r="C489" t="inlineStr">
        <is>
          <t>best-automation-software</t>
        </is>
      </c>
      <c r="D489" t="inlineStr">
        <is>
          <t>https://smileaireviewhub.com/best-automation-software/</t>
        </is>
      </c>
      <c r="E489" t="inlineStr">
        <is>
          <t>best automation software</t>
        </is>
      </c>
      <c r="F489" t="inlineStr">
        <is>
          <t>topic discovery</t>
        </is>
      </c>
      <c r="G489" t="inlineStr">
        <is>
          <t>high</t>
        </is>
      </c>
      <c r="H489" t="inlineStr">
        <is>
          <t>Topic similarity: automation</t>
        </is>
      </c>
      <c r="I489" t="n">
        <v>35</v>
      </c>
    </row>
    <row r="490">
      <c r="A490" t="inlineStr">
        <is>
          <t>category-automation-tools</t>
        </is>
      </c>
      <c r="B490" t="inlineStr">
        <is>
          <t>https://smileaireviewhub.com/category/automation-tools/</t>
        </is>
      </c>
      <c r="C490" t="inlineStr">
        <is>
          <t>affordable-automation-platform</t>
        </is>
      </c>
      <c r="D490" t="inlineStr">
        <is>
          <t>https://smileaireviewhub.com/affordable-automation-platform/</t>
        </is>
      </c>
      <c r="E490" t="inlineStr">
        <is>
          <t>affordable automation platform</t>
        </is>
      </c>
      <c r="F490" t="inlineStr">
        <is>
          <t>topic discovery</t>
        </is>
      </c>
      <c r="G490" t="inlineStr">
        <is>
          <t>medium</t>
        </is>
      </c>
      <c r="H490" t="inlineStr">
        <is>
          <t>Topic similarity: automation</t>
        </is>
      </c>
      <c r="I490" t="n">
        <v>25</v>
      </c>
    </row>
    <row r="491">
      <c r="A491" t="inlineStr">
        <is>
          <t>category-automation-tools</t>
        </is>
      </c>
      <c r="B491" t="inlineStr">
        <is>
          <t>https://smileaireviewhub.com/category/automation-tools/</t>
        </is>
      </c>
      <c r="C491" t="inlineStr">
        <is>
          <t>automation-software-comparison</t>
        </is>
      </c>
      <c r="D491" t="inlineStr">
        <is>
          <t>https://smileaireviewhub.com/automation-software-comparison/</t>
        </is>
      </c>
      <c r="E491" t="inlineStr">
        <is>
          <t>Automation Software Comparison</t>
        </is>
      </c>
      <c r="F491" t="inlineStr">
        <is>
          <t>topic discovery</t>
        </is>
      </c>
      <c r="G491" t="inlineStr">
        <is>
          <t>medium</t>
        </is>
      </c>
      <c r="H491" t="inlineStr">
        <is>
          <t>Topic similarity: automation</t>
        </is>
      </c>
      <c r="I491" t="n">
        <v>25</v>
      </c>
    </row>
    <row r="492">
      <c r="A492" t="inlineStr">
        <is>
          <t>category-automation-tools</t>
        </is>
      </c>
      <c r="B492" t="inlineStr">
        <is>
          <t>https://smileaireviewhub.com/category/automation-tools/</t>
        </is>
      </c>
      <c r="C492" t="inlineStr">
        <is>
          <t>category-ai-coding-tools</t>
        </is>
      </c>
      <c r="D492" t="inlineStr">
        <is>
          <t>https://smileaireviewhub.com/category/ai-coding-tools/</t>
        </is>
      </c>
      <c r="E492" t="inlineStr">
        <is>
          <t>Category Ai Coding Tools</t>
        </is>
      </c>
      <c r="F492" t="inlineStr">
        <is>
          <t>topic discovery</t>
        </is>
      </c>
      <c r="G492" t="inlineStr">
        <is>
          <t>medium</t>
        </is>
      </c>
      <c r="H492" t="inlineStr">
        <is>
          <t>Topic similarity: category</t>
        </is>
      </c>
      <c r="I492" t="n">
        <v>25</v>
      </c>
    </row>
    <row r="493">
      <c r="A493" t="inlineStr">
        <is>
          <t>category-automation-tools</t>
        </is>
      </c>
      <c r="B493" t="inlineStr">
        <is>
          <t>https://smileaireviewhub.com/category/automation-tools/</t>
        </is>
      </c>
      <c r="C493" t="inlineStr">
        <is>
          <t>category-design-tools</t>
        </is>
      </c>
      <c r="D493" t="inlineStr">
        <is>
          <t>https://smileaireviewhub.com/category/design-tools/</t>
        </is>
      </c>
      <c r="E493" t="inlineStr">
        <is>
          <t>Category Design Tools</t>
        </is>
      </c>
      <c r="F493" t="inlineStr">
        <is>
          <t>topic discovery</t>
        </is>
      </c>
      <c r="G493" t="inlineStr">
        <is>
          <t>medium</t>
        </is>
      </c>
      <c r="H493" t="inlineStr">
        <is>
          <t>Topic similarity: category</t>
        </is>
      </c>
      <c r="I493" t="n">
        <v>25</v>
      </c>
    </row>
    <row r="494">
      <c r="A494" t="inlineStr">
        <is>
          <t>category-automation-tools</t>
        </is>
      </c>
      <c r="B494" t="inlineStr">
        <is>
          <t>https://smileaireviewhub.com/category/automation-tools/</t>
        </is>
      </c>
      <c r="C494" t="inlineStr">
        <is>
          <t>category-email-marketing-tools</t>
        </is>
      </c>
      <c r="D494" t="inlineStr">
        <is>
          <t>https://smileaireviewhub.com/category/email-marketing-tools/</t>
        </is>
      </c>
      <c r="E494" t="inlineStr">
        <is>
          <t>Category Email Marketing Tools</t>
        </is>
      </c>
      <c r="F494" t="inlineStr">
        <is>
          <t>topic discovery</t>
        </is>
      </c>
      <c r="G494" t="inlineStr">
        <is>
          <t>medium</t>
        </is>
      </c>
      <c r="H494" t="inlineStr">
        <is>
          <t>Topic similarity: category</t>
        </is>
      </c>
      <c r="I494" t="n">
        <v>25</v>
      </c>
    </row>
    <row r="495">
      <c r="A495" t="inlineStr">
        <is>
          <t>category-automation-tools</t>
        </is>
      </c>
      <c r="B495" t="inlineStr">
        <is>
          <t>https://smileaireviewhub.com/category/automation-tools/</t>
        </is>
      </c>
      <c r="C495" t="inlineStr">
        <is>
          <t>category-seo-tools</t>
        </is>
      </c>
      <c r="D495" t="inlineStr">
        <is>
          <t>https://smileaireviewhub.com/category/seo-tools/</t>
        </is>
      </c>
      <c r="E495" t="inlineStr">
        <is>
          <t>Category Seo Tools</t>
        </is>
      </c>
      <c r="F495" t="inlineStr">
        <is>
          <t>topic discovery</t>
        </is>
      </c>
      <c r="G495" t="inlineStr">
        <is>
          <t>medium</t>
        </is>
      </c>
      <c r="H495" t="inlineStr">
        <is>
          <t>Topic similarity: category</t>
        </is>
      </c>
      <c r="I495" t="n">
        <v>25</v>
      </c>
    </row>
    <row r="496">
      <c r="A496" t="inlineStr">
        <is>
          <t>category-automation-tools</t>
        </is>
      </c>
      <c r="B496" t="inlineStr">
        <is>
          <t>https://smileaireviewhub.com/category/automation-tools/</t>
        </is>
      </c>
      <c r="C496" t="inlineStr">
        <is>
          <t>category-video-tools</t>
        </is>
      </c>
      <c r="D496" t="inlineStr">
        <is>
          <t>https://smileaireviewhub.com/category/video-tools/</t>
        </is>
      </c>
      <c r="E496" t="inlineStr">
        <is>
          <t>Category Video Tools</t>
        </is>
      </c>
      <c r="F496" t="inlineStr">
        <is>
          <t>topic discovery</t>
        </is>
      </c>
      <c r="G496" t="inlineStr">
        <is>
          <t>medium</t>
        </is>
      </c>
      <c r="H496" t="inlineStr">
        <is>
          <t>Topic similarity: category</t>
        </is>
      </c>
      <c r="I496" t="n">
        <v>25</v>
      </c>
    </row>
    <row r="497">
      <c r="A497" t="inlineStr">
        <is>
          <t>category-automation-tools</t>
        </is>
      </c>
      <c r="B497" t="inlineStr">
        <is>
          <t>https://smileaireviewhub.com/category/automation-tools/</t>
        </is>
      </c>
      <c r="C497" t="inlineStr">
        <is>
          <t>category-website-builder-tools</t>
        </is>
      </c>
      <c r="D497" t="inlineStr">
        <is>
          <t>https://smileaireviewhub.com/category/website-builder-tools/</t>
        </is>
      </c>
      <c r="E497" t="inlineStr">
        <is>
          <t>Category Website Builder Tools</t>
        </is>
      </c>
      <c r="F497" t="inlineStr">
        <is>
          <t>topic discovery</t>
        </is>
      </c>
      <c r="G497" t="inlineStr">
        <is>
          <t>medium</t>
        </is>
      </c>
      <c r="H497" t="inlineStr">
        <is>
          <t>Topic similarity: category</t>
        </is>
      </c>
      <c r="I497" t="n">
        <v>25</v>
      </c>
    </row>
    <row r="498">
      <c r="A498" t="inlineStr">
        <is>
          <t>category-automation-tools</t>
        </is>
      </c>
      <c r="B498" t="inlineStr">
        <is>
          <t>https://smileaireviewhub.com/category/automation-tools/</t>
        </is>
      </c>
      <c r="C498" t="inlineStr">
        <is>
          <t>category-writing-tools</t>
        </is>
      </c>
      <c r="D498" t="inlineStr">
        <is>
          <t>https://smileaireviewhub.com/category/writing-tools/</t>
        </is>
      </c>
      <c r="E498" t="inlineStr">
        <is>
          <t>Category Writing Tools</t>
        </is>
      </c>
      <c r="F498" t="inlineStr">
        <is>
          <t>topic discovery</t>
        </is>
      </c>
      <c r="G498" t="inlineStr">
        <is>
          <t>medium</t>
        </is>
      </c>
      <c r="H498" t="inlineStr">
        <is>
          <t>Topic similarity: category</t>
        </is>
      </c>
      <c r="I498" t="n">
        <v>25</v>
      </c>
    </row>
    <row r="499">
      <c r="A499" t="inlineStr">
        <is>
          <t>category-design-tools</t>
        </is>
      </c>
      <c r="B499" t="inlineStr">
        <is>
          <t>https://smileaireviewhub.com/category/design-tools/</t>
        </is>
      </c>
      <c r="C499" t="inlineStr">
        <is>
          <t>ai-design-software-review</t>
        </is>
      </c>
      <c r="D499" t="inlineStr">
        <is>
          <t>https://smileaireviewhub.com/ai-design-software-review/</t>
        </is>
      </c>
      <c r="E499" t="inlineStr">
        <is>
          <t>Ai Design Software Review</t>
        </is>
      </c>
      <c r="F499" t="inlineStr">
        <is>
          <t>review consideration</t>
        </is>
      </c>
      <c r="G499" t="inlineStr">
        <is>
          <t>high</t>
        </is>
      </c>
      <c r="H499" t="inlineStr">
        <is>
          <t>Topic similarity: design</t>
        </is>
      </c>
      <c r="I499" t="n">
        <v>35</v>
      </c>
    </row>
    <row r="500">
      <c r="A500" t="inlineStr">
        <is>
          <t>category-design-tools</t>
        </is>
      </c>
      <c r="B500" t="inlineStr">
        <is>
          <t>https://smileaireviewhub.com/category/design-tools/</t>
        </is>
      </c>
      <c r="C500" t="inlineStr">
        <is>
          <t>affordable-ai-design-platform</t>
        </is>
      </c>
      <c r="D500" t="inlineStr">
        <is>
          <t>https://smileaireviewhub.com/affordable-ai-design-platform/</t>
        </is>
      </c>
      <c r="E500" t="inlineStr">
        <is>
          <t>affordable ai design platform</t>
        </is>
      </c>
      <c r="F500" t="inlineStr">
        <is>
          <t>topic discovery</t>
        </is>
      </c>
      <c r="G500" t="inlineStr">
        <is>
          <t>medium</t>
        </is>
      </c>
      <c r="H500" t="inlineStr">
        <is>
          <t>Topic similarity: design</t>
        </is>
      </c>
      <c r="I500" t="n">
        <v>25</v>
      </c>
    </row>
    <row r="501">
      <c r="A501" t="inlineStr">
        <is>
          <t>category-design-tools</t>
        </is>
      </c>
      <c r="B501" t="inlineStr">
        <is>
          <t>https://smileaireviewhub.com/category/design-tools/</t>
        </is>
      </c>
      <c r="C501" t="inlineStr">
        <is>
          <t>ai-design-software-comparison</t>
        </is>
      </c>
      <c r="D501" t="inlineStr">
        <is>
          <t>https://smileaireviewhub.com/ai-design-software-comparison/</t>
        </is>
      </c>
      <c r="E501" t="inlineStr">
        <is>
          <t>Ai Design Software Comparison</t>
        </is>
      </c>
      <c r="F501" t="inlineStr">
        <is>
          <t>topic discovery</t>
        </is>
      </c>
      <c r="G501" t="inlineStr">
        <is>
          <t>medium</t>
        </is>
      </c>
      <c r="H501" t="inlineStr">
        <is>
          <t>Topic similarity: design</t>
        </is>
      </c>
      <c r="I501" t="n">
        <v>25</v>
      </c>
    </row>
    <row r="502">
      <c r="A502" t="inlineStr">
        <is>
          <t>category-design-tools</t>
        </is>
      </c>
      <c r="B502" t="inlineStr">
        <is>
          <t>https://smileaireviewhub.com/category/design-tools/</t>
        </is>
      </c>
      <c r="C502" t="inlineStr">
        <is>
          <t>category-ai-coding-tools</t>
        </is>
      </c>
      <c r="D502" t="inlineStr">
        <is>
          <t>https://smileaireviewhub.com/category/ai-coding-tools/</t>
        </is>
      </c>
      <c r="E502" t="inlineStr">
        <is>
          <t>Category Ai Coding Tools</t>
        </is>
      </c>
      <c r="F502" t="inlineStr">
        <is>
          <t>topic discovery</t>
        </is>
      </c>
      <c r="G502" t="inlineStr">
        <is>
          <t>medium</t>
        </is>
      </c>
      <c r="H502" t="inlineStr">
        <is>
          <t>Topic similarity: category</t>
        </is>
      </c>
      <c r="I502" t="n">
        <v>25</v>
      </c>
    </row>
    <row r="503">
      <c r="A503" t="inlineStr">
        <is>
          <t>category-design-tools</t>
        </is>
      </c>
      <c r="B503" t="inlineStr">
        <is>
          <t>https://smileaireviewhub.com/category/design-tools/</t>
        </is>
      </c>
      <c r="C503" t="inlineStr">
        <is>
          <t>category-automation-tools</t>
        </is>
      </c>
      <c r="D503" t="inlineStr">
        <is>
          <t>https://smileaireviewhub.com/category/automation-tools/</t>
        </is>
      </c>
      <c r="E503" t="inlineStr">
        <is>
          <t>Category Automation Tools</t>
        </is>
      </c>
      <c r="F503" t="inlineStr">
        <is>
          <t>topic discovery</t>
        </is>
      </c>
      <c r="G503" t="inlineStr">
        <is>
          <t>medium</t>
        </is>
      </c>
      <c r="H503" t="inlineStr">
        <is>
          <t>Topic similarity: category</t>
        </is>
      </c>
      <c r="I503" t="n">
        <v>25</v>
      </c>
    </row>
    <row r="504">
      <c r="A504" t="inlineStr">
        <is>
          <t>category-design-tools</t>
        </is>
      </c>
      <c r="B504" t="inlineStr">
        <is>
          <t>https://smileaireviewhub.com/category/design-tools/</t>
        </is>
      </c>
      <c r="C504" t="inlineStr">
        <is>
          <t>category-email-marketing-tools</t>
        </is>
      </c>
      <c r="D504" t="inlineStr">
        <is>
          <t>https://smileaireviewhub.com/category/email-marketing-tools/</t>
        </is>
      </c>
      <c r="E504" t="inlineStr">
        <is>
          <t>Category Email Marketing Tools</t>
        </is>
      </c>
      <c r="F504" t="inlineStr">
        <is>
          <t>topic discovery</t>
        </is>
      </c>
      <c r="G504" t="inlineStr">
        <is>
          <t>medium</t>
        </is>
      </c>
      <c r="H504" t="inlineStr">
        <is>
          <t>Topic similarity: category</t>
        </is>
      </c>
      <c r="I504" t="n">
        <v>25</v>
      </c>
    </row>
    <row r="505">
      <c r="A505" t="inlineStr">
        <is>
          <t>category-design-tools</t>
        </is>
      </c>
      <c r="B505" t="inlineStr">
        <is>
          <t>https://smileaireviewhub.com/category/design-tools/</t>
        </is>
      </c>
      <c r="C505" t="inlineStr">
        <is>
          <t>category-seo-tools</t>
        </is>
      </c>
      <c r="D505" t="inlineStr">
        <is>
          <t>https://smileaireviewhub.com/category/seo-tools/</t>
        </is>
      </c>
      <c r="E505" t="inlineStr">
        <is>
          <t>Category Seo Tools</t>
        </is>
      </c>
      <c r="F505" t="inlineStr">
        <is>
          <t>topic discovery</t>
        </is>
      </c>
      <c r="G505" t="inlineStr">
        <is>
          <t>medium</t>
        </is>
      </c>
      <c r="H505" t="inlineStr">
        <is>
          <t>Topic similarity: category</t>
        </is>
      </c>
      <c r="I505" t="n">
        <v>25</v>
      </c>
    </row>
    <row r="506">
      <c r="A506" t="inlineStr">
        <is>
          <t>category-design-tools</t>
        </is>
      </c>
      <c r="B506" t="inlineStr">
        <is>
          <t>https://smileaireviewhub.com/category/design-tools/</t>
        </is>
      </c>
      <c r="C506" t="inlineStr">
        <is>
          <t>category-video-tools</t>
        </is>
      </c>
      <c r="D506" t="inlineStr">
        <is>
          <t>https://smileaireviewhub.com/category/video-tools/</t>
        </is>
      </c>
      <c r="E506" t="inlineStr">
        <is>
          <t>Category Video Tools</t>
        </is>
      </c>
      <c r="F506" t="inlineStr">
        <is>
          <t>topic discovery</t>
        </is>
      </c>
      <c r="G506" t="inlineStr">
        <is>
          <t>medium</t>
        </is>
      </c>
      <c r="H506" t="inlineStr">
        <is>
          <t>Topic similarity: category</t>
        </is>
      </c>
      <c r="I506" t="n">
        <v>25</v>
      </c>
    </row>
    <row r="507">
      <c r="A507" t="inlineStr">
        <is>
          <t>category-design-tools</t>
        </is>
      </c>
      <c r="B507" t="inlineStr">
        <is>
          <t>https://smileaireviewhub.com/category/design-tools/</t>
        </is>
      </c>
      <c r="C507" t="inlineStr">
        <is>
          <t>category-website-builder-tools</t>
        </is>
      </c>
      <c r="D507" t="inlineStr">
        <is>
          <t>https://smileaireviewhub.com/category/website-builder-tools/</t>
        </is>
      </c>
      <c r="E507" t="inlineStr">
        <is>
          <t>Category Website Builder Tools</t>
        </is>
      </c>
      <c r="F507" t="inlineStr">
        <is>
          <t>topic discovery</t>
        </is>
      </c>
      <c r="G507" t="inlineStr">
        <is>
          <t>medium</t>
        </is>
      </c>
      <c r="H507" t="inlineStr">
        <is>
          <t>Topic similarity: category</t>
        </is>
      </c>
      <c r="I507" t="n">
        <v>25</v>
      </c>
    </row>
    <row r="508">
      <c r="A508" t="inlineStr">
        <is>
          <t>category-design-tools</t>
        </is>
      </c>
      <c r="B508" t="inlineStr">
        <is>
          <t>https://smileaireviewhub.com/category/design-tools/</t>
        </is>
      </c>
      <c r="C508" t="inlineStr">
        <is>
          <t>category-writing-tools</t>
        </is>
      </c>
      <c r="D508" t="inlineStr">
        <is>
          <t>https://smileaireviewhub.com/category/writing-tools/</t>
        </is>
      </c>
      <c r="E508" t="inlineStr">
        <is>
          <t>Category Writing Tools</t>
        </is>
      </c>
      <c r="F508" t="inlineStr">
        <is>
          <t>topic discovery</t>
        </is>
      </c>
      <c r="G508" t="inlineStr">
        <is>
          <t>medium</t>
        </is>
      </c>
      <c r="H508" t="inlineStr">
        <is>
          <t>Topic similarity: category</t>
        </is>
      </c>
      <c r="I508" t="n">
        <v>25</v>
      </c>
    </row>
    <row r="509">
      <c r="A509" t="inlineStr">
        <is>
          <t>category-email-marketing-tools</t>
        </is>
      </c>
      <c r="B509" t="inlineStr">
        <is>
          <t>https://smileaireviewhub.com/category/email-marketing-tools/</t>
        </is>
      </c>
      <c r="C509" t="inlineStr">
        <is>
          <t>everyone-s-using-ai-for-email-marketing-here-s-why-most-are-getting-it-wrong</t>
        </is>
      </c>
      <c r="D509" t="inlineStr">
        <is>
          <t>https://smileaireviewhub.com/everyone-s-using-ai-for-email-marketing-here-s-why-most-are-getting-it-wrong/</t>
        </is>
      </c>
      <c r="E509" t="inlineStr">
        <is>
          <t>Everyone’s Using AI for Email Marketing — Here’s Why Most Are Getting It Wrong</t>
        </is>
      </c>
      <c r="F509" t="inlineStr">
        <is>
          <t>topic discovery</t>
        </is>
      </c>
      <c r="G509" t="inlineStr">
        <is>
          <t>medium</t>
        </is>
      </c>
      <c r="H509" t="inlineStr">
        <is>
          <t>Topic similarity: email, marketing</t>
        </is>
      </c>
      <c r="I509" t="n">
        <v>45</v>
      </c>
    </row>
    <row r="510">
      <c r="A510" t="inlineStr">
        <is>
          <t>category-email-marketing-tools</t>
        </is>
      </c>
      <c r="B510" t="inlineStr">
        <is>
          <t>https://smileaireviewhub.com/category/email-marketing-tools/</t>
        </is>
      </c>
      <c r="C510" t="inlineStr">
        <is>
          <t>best-affiliate-marketing-software-saas</t>
        </is>
      </c>
      <c r="D510" t="inlineStr">
        <is>
          <t>https://smileaireviewhub.com/best-affiliate-marketing-software-saas/</t>
        </is>
      </c>
      <c r="E510" t="inlineStr">
        <is>
          <t>Best Affiliate Marketing Software Saas</t>
        </is>
      </c>
      <c r="F510" t="inlineStr">
        <is>
          <t>topic discovery</t>
        </is>
      </c>
      <c r="G510" t="inlineStr">
        <is>
          <t>high</t>
        </is>
      </c>
      <c r="H510" t="inlineStr">
        <is>
          <t>Topic similarity: marketing</t>
        </is>
      </c>
      <c r="I510" t="n">
        <v>35</v>
      </c>
    </row>
    <row r="511">
      <c r="A511" t="inlineStr">
        <is>
          <t>category-email-marketing-tools</t>
        </is>
      </c>
      <c r="B511" t="inlineStr">
        <is>
          <t>https://smileaireviewhub.com/category/email-marketing-tools/</t>
        </is>
      </c>
      <c r="C511" t="inlineStr">
        <is>
          <t>agentic-marketing-what-it-is-what-it-isn-t-and-why-it-matters-now</t>
        </is>
      </c>
      <c r="D511" t="inlineStr">
        <is>
          <t>https://smileaireviewhub.com/agentic-marketing-what-it-is-what-it-isn-t-and-why-it-matters-now/</t>
        </is>
      </c>
      <c r="E511" t="inlineStr">
        <is>
          <t>Agentic Marketing: What It Is, What It Isn't And Why It Matters Now</t>
        </is>
      </c>
      <c r="F511" t="inlineStr">
        <is>
          <t>topic discovery</t>
        </is>
      </c>
      <c r="G511" t="inlineStr">
        <is>
          <t>medium</t>
        </is>
      </c>
      <c r="H511" t="inlineStr">
        <is>
          <t>Topic similarity: marketing</t>
        </is>
      </c>
      <c r="I511" t="n">
        <v>25</v>
      </c>
    </row>
    <row r="512">
      <c r="A512" t="inlineStr">
        <is>
          <t>category-email-marketing-tools</t>
        </is>
      </c>
      <c r="B512" t="inlineStr">
        <is>
          <t>https://smileaireviewhub.com/category/email-marketing-tools/</t>
        </is>
      </c>
      <c r="C512" t="inlineStr">
        <is>
          <t>ai-agents-promise-marketing-autonomy-but-leaders-warn-of-a-reality-gap</t>
        </is>
      </c>
      <c r="D512" t="inlineStr">
        <is>
          <t>https://smileaireviewhub.com/ai-agents-promise-marketing-autonomy-but-leaders-warn-of-a-reality-gap/</t>
        </is>
      </c>
      <c r="E512" t="inlineStr">
        <is>
          <t>AI Agents Promise Marketing Autonomy, But Leaders Warn Of A Reality Gap</t>
        </is>
      </c>
      <c r="F512" t="inlineStr">
        <is>
          <t>topic discovery</t>
        </is>
      </c>
      <c r="G512" t="inlineStr">
        <is>
          <t>medium</t>
        </is>
      </c>
      <c r="H512" t="inlineStr">
        <is>
          <t>Topic similarity: marketing</t>
        </is>
      </c>
      <c r="I512" t="n">
        <v>25</v>
      </c>
    </row>
    <row r="513">
      <c r="A513" t="inlineStr">
        <is>
          <t>category-email-marketing-tools</t>
        </is>
      </c>
      <c r="B513" t="inlineStr">
        <is>
          <t>https://smileaireviewhub.com/category/email-marketing-tools/</t>
        </is>
      </c>
      <c r="C513" t="inlineStr">
        <is>
          <t>ai-powered-branding-the-next-big-shift-in-marketing-strategy</t>
        </is>
      </c>
      <c r="D513" t="inlineStr">
        <is>
          <t>https://smileaireviewhub.com/ai-powered-branding-the-next-big-shift-in-marketing-strategy/</t>
        </is>
      </c>
      <c r="E513" t="inlineStr">
        <is>
          <t>AI-powered branding: The next big shift in marketing strategy</t>
        </is>
      </c>
      <c r="F513" t="inlineStr">
        <is>
          <t>topic discovery</t>
        </is>
      </c>
      <c r="G513" t="inlineStr">
        <is>
          <t>medium</t>
        </is>
      </c>
      <c r="H513" t="inlineStr">
        <is>
          <t>Topic similarity: marketing</t>
        </is>
      </c>
      <c r="I513" t="n">
        <v>25</v>
      </c>
    </row>
    <row r="514">
      <c r="A514" t="inlineStr">
        <is>
          <t>category-email-marketing-tools</t>
        </is>
      </c>
      <c r="B514" t="inlineStr">
        <is>
          <t>https://smileaireviewhub.com/category/email-marketing-tools/</t>
        </is>
      </c>
      <c r="C514" t="inlineStr">
        <is>
          <t>bankbound-partners-with-bond-ai-to-power-smarter-more-personalized-marketing-for-banks-and-credit-unions</t>
        </is>
      </c>
      <c r="D514" t="inlineStr">
        <is>
          <t>https://smileaireviewhub.com/bankbound-partners-with-bond-ai-to-power-smarter-more-personalized-marketing-for-banks-and-credit-unions/</t>
        </is>
      </c>
      <c r="E514" t="inlineStr">
        <is>
          <t>BankBound Partners with BOND.AI to Power Smarter, More Personalized Marketing for Banks and Credit Unions</t>
        </is>
      </c>
      <c r="F514" t="inlineStr">
        <is>
          <t>topic discovery</t>
        </is>
      </c>
      <c r="G514" t="inlineStr">
        <is>
          <t>medium</t>
        </is>
      </c>
      <c r="H514" t="inlineStr">
        <is>
          <t>Topic similarity: marketing</t>
        </is>
      </c>
      <c r="I514" t="n">
        <v>25</v>
      </c>
    </row>
    <row r="515">
      <c r="A515" t="inlineStr">
        <is>
          <t>category-email-marketing-tools</t>
        </is>
      </c>
      <c r="B515" t="inlineStr">
        <is>
          <t>https://smileaireviewhub.com/category/email-marketing-tools/</t>
        </is>
      </c>
      <c r="C515" t="inlineStr">
        <is>
          <t>category-ai-coding-tools</t>
        </is>
      </c>
      <c r="D515" t="inlineStr">
        <is>
          <t>https://smileaireviewhub.com/category/ai-coding-tools/</t>
        </is>
      </c>
      <c r="E515" t="inlineStr">
        <is>
          <t>Category Ai Coding Tools</t>
        </is>
      </c>
      <c r="F515" t="inlineStr">
        <is>
          <t>topic discovery</t>
        </is>
      </c>
      <c r="G515" t="inlineStr">
        <is>
          <t>medium</t>
        </is>
      </c>
      <c r="H515" t="inlineStr">
        <is>
          <t>Topic similarity: category</t>
        </is>
      </c>
      <c r="I515" t="n">
        <v>25</v>
      </c>
    </row>
    <row r="516">
      <c r="A516" t="inlineStr">
        <is>
          <t>category-email-marketing-tools</t>
        </is>
      </c>
      <c r="B516" t="inlineStr">
        <is>
          <t>https://smileaireviewhub.com/category/email-marketing-tools/</t>
        </is>
      </c>
      <c r="C516" t="inlineStr">
        <is>
          <t>category-automation-tools</t>
        </is>
      </c>
      <c r="D516" t="inlineStr">
        <is>
          <t>https://smileaireviewhub.com/category/automation-tools/</t>
        </is>
      </c>
      <c r="E516" t="inlineStr">
        <is>
          <t>Category Automation Tools</t>
        </is>
      </c>
      <c r="F516" t="inlineStr">
        <is>
          <t>topic discovery</t>
        </is>
      </c>
      <c r="G516" t="inlineStr">
        <is>
          <t>medium</t>
        </is>
      </c>
      <c r="H516" t="inlineStr">
        <is>
          <t>Topic similarity: category</t>
        </is>
      </c>
      <c r="I516" t="n">
        <v>25</v>
      </c>
    </row>
    <row r="517">
      <c r="A517" t="inlineStr">
        <is>
          <t>category-email-marketing-tools</t>
        </is>
      </c>
      <c r="B517" t="inlineStr">
        <is>
          <t>https://smileaireviewhub.com/category/email-marketing-tools/</t>
        </is>
      </c>
      <c r="C517" t="inlineStr">
        <is>
          <t>category-design-tools</t>
        </is>
      </c>
      <c r="D517" t="inlineStr">
        <is>
          <t>https://smileaireviewhub.com/category/design-tools/</t>
        </is>
      </c>
      <c r="E517" t="inlineStr">
        <is>
          <t>Category Design Tools</t>
        </is>
      </c>
      <c r="F517" t="inlineStr">
        <is>
          <t>topic discovery</t>
        </is>
      </c>
      <c r="G517" t="inlineStr">
        <is>
          <t>medium</t>
        </is>
      </c>
      <c r="H517" t="inlineStr">
        <is>
          <t>Topic similarity: category</t>
        </is>
      </c>
      <c r="I517" t="n">
        <v>25</v>
      </c>
    </row>
    <row r="518">
      <c r="A518" t="inlineStr">
        <is>
          <t>category-email-marketing-tools</t>
        </is>
      </c>
      <c r="B518" t="inlineStr">
        <is>
          <t>https://smileaireviewhub.com/category/email-marketing-tools/</t>
        </is>
      </c>
      <c r="C518" t="inlineStr">
        <is>
          <t>category-seo-tools</t>
        </is>
      </c>
      <c r="D518" t="inlineStr">
        <is>
          <t>https://smileaireviewhub.com/category/seo-tools/</t>
        </is>
      </c>
      <c r="E518" t="inlineStr">
        <is>
          <t>Category Seo Tools</t>
        </is>
      </c>
      <c r="F518" t="inlineStr">
        <is>
          <t>topic discovery</t>
        </is>
      </c>
      <c r="G518" t="inlineStr">
        <is>
          <t>medium</t>
        </is>
      </c>
      <c r="H518" t="inlineStr">
        <is>
          <t>Topic similarity: category</t>
        </is>
      </c>
      <c r="I518" t="n">
        <v>25</v>
      </c>
    </row>
    <row r="519">
      <c r="A519" t="inlineStr">
        <is>
          <t>category-seo-tools</t>
        </is>
      </c>
      <c r="B519" t="inlineStr">
        <is>
          <t>https://smileaireviewhub.com/category/seo-tools/</t>
        </is>
      </c>
      <c r="C519" t="inlineStr">
        <is>
          <t>best-ai-seo-software</t>
        </is>
      </c>
      <c r="D519" t="inlineStr">
        <is>
          <t>https://smileaireviewhub.com/best-ai-seo-software/</t>
        </is>
      </c>
      <c r="E519" t="inlineStr">
        <is>
          <t>best ai seo software</t>
        </is>
      </c>
      <c r="F519" t="inlineStr">
        <is>
          <t>topic discovery</t>
        </is>
      </c>
      <c r="G519" t="inlineStr">
        <is>
          <t>high</t>
        </is>
      </c>
      <c r="H519" t="inlineStr">
        <is>
          <t>Topic similarity: seo</t>
        </is>
      </c>
      <c r="I519" t="n">
        <v>35</v>
      </c>
    </row>
    <row r="520">
      <c r="A520" t="inlineStr">
        <is>
          <t>category-seo-tools</t>
        </is>
      </c>
      <c r="B520" t="inlineStr">
        <is>
          <t>https://smileaireviewhub.com/category/seo-tools/</t>
        </is>
      </c>
      <c r="C520" t="inlineStr">
        <is>
          <t>best-ai-seo-tools-2026</t>
        </is>
      </c>
      <c r="D520" t="inlineStr">
        <is>
          <t>https://smileaireviewhub.com/best-ai-seo-tools-2026/</t>
        </is>
      </c>
      <c r="E520" t="inlineStr">
        <is>
          <t>Best Ai Seo Tools 2026</t>
        </is>
      </c>
      <c r="F520" t="inlineStr">
        <is>
          <t>topic discovery</t>
        </is>
      </c>
      <c r="G520" t="inlineStr">
        <is>
          <t>high</t>
        </is>
      </c>
      <c r="H520" t="inlineStr">
        <is>
          <t>Topic similarity: seo</t>
        </is>
      </c>
      <c r="I520" t="n">
        <v>35</v>
      </c>
    </row>
    <row r="521">
      <c r="A521" t="inlineStr">
        <is>
          <t>category-seo-tools</t>
        </is>
      </c>
      <c r="B521" t="inlineStr">
        <is>
          <t>https://smileaireviewhub.com/category/seo-tools/</t>
        </is>
      </c>
      <c r="C521" t="inlineStr">
        <is>
          <t>compare-surfer-seo-vs-frase</t>
        </is>
      </c>
      <c r="D521" t="inlineStr">
        <is>
          <t>https://smileaireviewhub.com/comparisons/surfer-seo-vs-frase/</t>
        </is>
      </c>
      <c r="E521" t="inlineStr">
        <is>
          <t>Compare Surfer Seo Vs Frase</t>
        </is>
      </c>
      <c r="F521" t="inlineStr">
        <is>
          <t>comparison</t>
        </is>
      </c>
      <c r="G521" t="inlineStr">
        <is>
          <t>high</t>
        </is>
      </c>
      <c r="H521" t="inlineStr">
        <is>
          <t>Topic similarity: seo</t>
        </is>
      </c>
      <c r="I521" t="n">
        <v>35</v>
      </c>
    </row>
    <row r="522">
      <c r="A522" t="inlineStr">
        <is>
          <t>category-seo-tools</t>
        </is>
      </c>
      <c r="B522" t="inlineStr">
        <is>
          <t>https://smileaireviewhub.com/category/seo-tools/</t>
        </is>
      </c>
      <c r="C522" t="inlineStr">
        <is>
          <t>pricing-surfer-seo</t>
        </is>
      </c>
      <c r="D522" t="inlineStr">
        <is>
          <t>https://smileaireviewhub.com/pricing/surfer-seo/</t>
        </is>
      </c>
      <c r="E522" t="inlineStr">
        <is>
          <t>Pricing Surfer Seo</t>
        </is>
      </c>
      <c r="F522" t="inlineStr">
        <is>
          <t>pricing validation</t>
        </is>
      </c>
      <c r="G522" t="inlineStr">
        <is>
          <t>high</t>
        </is>
      </c>
      <c r="H522" t="inlineStr">
        <is>
          <t>Topic similarity: seo</t>
        </is>
      </c>
      <c r="I522" t="n">
        <v>35</v>
      </c>
    </row>
    <row r="523">
      <c r="A523" t="inlineStr">
        <is>
          <t>category-seo-tools</t>
        </is>
      </c>
      <c r="B523" t="inlineStr">
        <is>
          <t>https://smileaireviewhub.com/category/seo-tools/</t>
        </is>
      </c>
      <c r="C523" t="inlineStr">
        <is>
          <t>review-surfer-seo</t>
        </is>
      </c>
      <c r="D523" t="inlineStr">
        <is>
          <t>https://smileaireviewhub.com/review/surfer-seo/</t>
        </is>
      </c>
      <c r="E523" t="inlineStr">
        <is>
          <t>Review Surfer Seo</t>
        </is>
      </c>
      <c r="F523" t="inlineStr">
        <is>
          <t>review consideration</t>
        </is>
      </c>
      <c r="G523" t="inlineStr">
        <is>
          <t>high</t>
        </is>
      </c>
      <c r="H523" t="inlineStr">
        <is>
          <t>Topic similarity: seo</t>
        </is>
      </c>
      <c r="I523" t="n">
        <v>35</v>
      </c>
    </row>
    <row r="524">
      <c r="A524" t="inlineStr">
        <is>
          <t>category-seo-tools</t>
        </is>
      </c>
      <c r="B524" t="inlineStr">
        <is>
          <t>https://smileaireviewhub.com/category/seo-tools/</t>
        </is>
      </c>
      <c r="C524" t="inlineStr">
        <is>
          <t>review-surfer-seo-alternatives</t>
        </is>
      </c>
      <c r="D524" t="inlineStr">
        <is>
          <t>https://smileaireviewhub.com/surfer-seo-alternatives/</t>
        </is>
      </c>
      <c r="E524" t="inlineStr">
        <is>
          <t>Review Surfer Seo Alternatives</t>
        </is>
      </c>
      <c r="F524" t="inlineStr">
        <is>
          <t>comparison</t>
        </is>
      </c>
      <c r="G524" t="inlineStr">
        <is>
          <t>high</t>
        </is>
      </c>
      <c r="H524" t="inlineStr">
        <is>
          <t>Topic similarity: seo</t>
        </is>
      </c>
      <c r="I524" t="n">
        <v>35</v>
      </c>
    </row>
    <row r="525">
      <c r="A525" t="inlineStr">
        <is>
          <t>category-seo-tools</t>
        </is>
      </c>
      <c r="B525" t="inlineStr">
        <is>
          <t>https://smileaireviewhub.com/category/seo-tools/</t>
        </is>
      </c>
      <c r="C525" t="inlineStr">
        <is>
          <t>review-surfer-seo-review-2026</t>
        </is>
      </c>
      <c r="D525" t="inlineStr">
        <is>
          <t>https://smileaireviewhub.com/review/surfer-seo-review-2026/</t>
        </is>
      </c>
      <c r="E525" t="inlineStr">
        <is>
          <t>Review Surfer Seo Review 2026</t>
        </is>
      </c>
      <c r="F525" t="inlineStr">
        <is>
          <t>review consideration</t>
        </is>
      </c>
      <c r="G525" t="inlineStr">
        <is>
          <t>high</t>
        </is>
      </c>
      <c r="H525" t="inlineStr">
        <is>
          <t>Topic similarity: seo</t>
        </is>
      </c>
      <c r="I525" t="n">
        <v>35</v>
      </c>
    </row>
    <row r="526">
      <c r="A526" t="inlineStr">
        <is>
          <t>category-seo-tools</t>
        </is>
      </c>
      <c r="B526" t="inlineStr">
        <is>
          <t>https://smileaireviewhub.com/category/seo-tools/</t>
        </is>
      </c>
      <c r="C526" t="inlineStr">
        <is>
          <t>surfer-seo-vs-clearscope</t>
        </is>
      </c>
      <c r="D526" t="inlineStr">
        <is>
          <t>https://smileaireviewhub.com/surfer-seo-vs-clearscope/</t>
        </is>
      </c>
      <c r="E526" t="inlineStr">
        <is>
          <t>Surfer Seo Vs Clearscope</t>
        </is>
      </c>
      <c r="F526" t="inlineStr">
        <is>
          <t>comparison</t>
        </is>
      </c>
      <c r="G526" t="inlineStr">
        <is>
          <t>high</t>
        </is>
      </c>
      <c r="H526" t="inlineStr">
        <is>
          <t>Topic similarity: seo</t>
        </is>
      </c>
      <c r="I526" t="n">
        <v>35</v>
      </c>
    </row>
    <row r="527">
      <c r="A527" t="inlineStr">
        <is>
          <t>category-seo-tools</t>
        </is>
      </c>
      <c r="B527" t="inlineStr">
        <is>
          <t>https://smileaireviewhub.com/category/seo-tools/</t>
        </is>
      </c>
      <c r="C527" t="inlineStr">
        <is>
          <t>affordable-ai-seo-platform</t>
        </is>
      </c>
      <c r="D527" t="inlineStr">
        <is>
          <t>https://smileaireviewhub.com/affordable-ai-seo-platform/</t>
        </is>
      </c>
      <c r="E527" t="inlineStr">
        <is>
          <t>affordable ai seo platform</t>
        </is>
      </c>
      <c r="F527" t="inlineStr">
        <is>
          <t>topic discovery</t>
        </is>
      </c>
      <c r="G527" t="inlineStr">
        <is>
          <t>medium</t>
        </is>
      </c>
      <c r="H527" t="inlineStr">
        <is>
          <t>Topic similarity: seo</t>
        </is>
      </c>
      <c r="I527" t="n">
        <v>25</v>
      </c>
    </row>
    <row r="528">
      <c r="A528" t="inlineStr">
        <is>
          <t>category-seo-tools</t>
        </is>
      </c>
      <c r="B528" t="inlineStr">
        <is>
          <t>https://smileaireviewhub.com/category/seo-tools/</t>
        </is>
      </c>
      <c r="C528" t="inlineStr">
        <is>
          <t>ai-seo-software-comparison</t>
        </is>
      </c>
      <c r="D528" t="inlineStr">
        <is>
          <t>https://smileaireviewhub.com/ai-seo-software-comparison/</t>
        </is>
      </c>
      <c r="E528" t="inlineStr">
        <is>
          <t>Ai Seo Software Comparison</t>
        </is>
      </c>
      <c r="F528" t="inlineStr">
        <is>
          <t>topic discovery</t>
        </is>
      </c>
      <c r="G528" t="inlineStr">
        <is>
          <t>medium</t>
        </is>
      </c>
      <c r="H528" t="inlineStr">
        <is>
          <t>Topic similarity: seo</t>
        </is>
      </c>
      <c r="I528" t="n">
        <v>25</v>
      </c>
    </row>
    <row r="529">
      <c r="A529" t="inlineStr">
        <is>
          <t>category-video-tools</t>
        </is>
      </c>
      <c r="B529" t="inlineStr">
        <is>
          <t>https://smileaireviewhub.com/category/video-tools/</t>
        </is>
      </c>
      <c r="C529" t="inlineStr">
        <is>
          <t>ai-video-software-review</t>
        </is>
      </c>
      <c r="D529" t="inlineStr">
        <is>
          <t>https://smileaireviewhub.com/ai-video-software-review/</t>
        </is>
      </c>
      <c r="E529" t="inlineStr">
        <is>
          <t>Ai Video Software Review</t>
        </is>
      </c>
      <c r="F529" t="inlineStr">
        <is>
          <t>review consideration</t>
        </is>
      </c>
      <c r="G529" t="inlineStr">
        <is>
          <t>high</t>
        </is>
      </c>
      <c r="H529" t="inlineStr">
        <is>
          <t>Topic similarity: video</t>
        </is>
      </c>
      <c r="I529" t="n">
        <v>35</v>
      </c>
    </row>
    <row r="530">
      <c r="A530" t="inlineStr">
        <is>
          <t>category-video-tools</t>
        </is>
      </c>
      <c r="B530" t="inlineStr">
        <is>
          <t>https://smileaireviewhub.com/category/video-tools/</t>
        </is>
      </c>
      <c r="C530" t="inlineStr">
        <is>
          <t>affordable-ai-video-platform</t>
        </is>
      </c>
      <c r="D530" t="inlineStr">
        <is>
          <t>https://smileaireviewhub.com/affordable-ai-video-platform/</t>
        </is>
      </c>
      <c r="E530" t="inlineStr">
        <is>
          <t>affordable ai video platform</t>
        </is>
      </c>
      <c r="F530" t="inlineStr">
        <is>
          <t>topic discovery</t>
        </is>
      </c>
      <c r="G530" t="inlineStr">
        <is>
          <t>medium</t>
        </is>
      </c>
      <c r="H530" t="inlineStr">
        <is>
          <t>Topic similarity: video</t>
        </is>
      </c>
      <c r="I530" t="n">
        <v>25</v>
      </c>
    </row>
    <row r="531">
      <c r="A531" t="inlineStr">
        <is>
          <t>category-video-tools</t>
        </is>
      </c>
      <c r="B531" t="inlineStr">
        <is>
          <t>https://smileaireviewhub.com/category/video-tools/</t>
        </is>
      </c>
      <c r="C531" t="inlineStr">
        <is>
          <t>category-ai-coding-tools</t>
        </is>
      </c>
      <c r="D531" t="inlineStr">
        <is>
          <t>https://smileaireviewhub.com/category/ai-coding-tools/</t>
        </is>
      </c>
      <c r="E531" t="inlineStr">
        <is>
          <t>Category Ai Coding Tools</t>
        </is>
      </c>
      <c r="F531" t="inlineStr">
        <is>
          <t>topic discovery</t>
        </is>
      </c>
      <c r="G531" t="inlineStr">
        <is>
          <t>medium</t>
        </is>
      </c>
      <c r="H531" t="inlineStr">
        <is>
          <t>Topic similarity: category</t>
        </is>
      </c>
      <c r="I531" t="n">
        <v>25</v>
      </c>
    </row>
    <row r="532">
      <c r="A532" t="inlineStr">
        <is>
          <t>category-video-tools</t>
        </is>
      </c>
      <c r="B532" t="inlineStr">
        <is>
          <t>https://smileaireviewhub.com/category/video-tools/</t>
        </is>
      </c>
      <c r="C532" t="inlineStr">
        <is>
          <t>category-automation-tools</t>
        </is>
      </c>
      <c r="D532" t="inlineStr">
        <is>
          <t>https://smileaireviewhub.com/category/automation-tools/</t>
        </is>
      </c>
      <c r="E532" t="inlineStr">
        <is>
          <t>Category Automation Tools</t>
        </is>
      </c>
      <c r="F532" t="inlineStr">
        <is>
          <t>topic discovery</t>
        </is>
      </c>
      <c r="G532" t="inlineStr">
        <is>
          <t>medium</t>
        </is>
      </c>
      <c r="H532" t="inlineStr">
        <is>
          <t>Topic similarity: category</t>
        </is>
      </c>
      <c r="I532" t="n">
        <v>25</v>
      </c>
    </row>
    <row r="533">
      <c r="A533" t="inlineStr">
        <is>
          <t>category-video-tools</t>
        </is>
      </c>
      <c r="B533" t="inlineStr">
        <is>
          <t>https://smileaireviewhub.com/category/video-tools/</t>
        </is>
      </c>
      <c r="C533" t="inlineStr">
        <is>
          <t>category-design-tools</t>
        </is>
      </c>
      <c r="D533" t="inlineStr">
        <is>
          <t>https://smileaireviewhub.com/category/design-tools/</t>
        </is>
      </c>
      <c r="E533" t="inlineStr">
        <is>
          <t>Category Design Tools</t>
        </is>
      </c>
      <c r="F533" t="inlineStr">
        <is>
          <t>topic discovery</t>
        </is>
      </c>
      <c r="G533" t="inlineStr">
        <is>
          <t>medium</t>
        </is>
      </c>
      <c r="H533" t="inlineStr">
        <is>
          <t>Topic similarity: category</t>
        </is>
      </c>
      <c r="I533" t="n">
        <v>25</v>
      </c>
    </row>
    <row r="534">
      <c r="A534" t="inlineStr">
        <is>
          <t>category-video-tools</t>
        </is>
      </c>
      <c r="B534" t="inlineStr">
        <is>
          <t>https://smileaireviewhub.com/category/video-tools/</t>
        </is>
      </c>
      <c r="C534" t="inlineStr">
        <is>
          <t>category-email-marketing-tools</t>
        </is>
      </c>
      <c r="D534" t="inlineStr">
        <is>
          <t>https://smileaireviewhub.com/category/email-marketing-tools/</t>
        </is>
      </c>
      <c r="E534" t="inlineStr">
        <is>
          <t>Category Email Marketing Tools</t>
        </is>
      </c>
      <c r="F534" t="inlineStr">
        <is>
          <t>topic discovery</t>
        </is>
      </c>
      <c r="G534" t="inlineStr">
        <is>
          <t>medium</t>
        </is>
      </c>
      <c r="H534" t="inlineStr">
        <is>
          <t>Topic similarity: category</t>
        </is>
      </c>
      <c r="I534" t="n">
        <v>25</v>
      </c>
    </row>
    <row r="535">
      <c r="A535" t="inlineStr">
        <is>
          <t>category-video-tools</t>
        </is>
      </c>
      <c r="B535" t="inlineStr">
        <is>
          <t>https://smileaireviewhub.com/category/video-tools/</t>
        </is>
      </c>
      <c r="C535" t="inlineStr">
        <is>
          <t>category-seo-tools</t>
        </is>
      </c>
      <c r="D535" t="inlineStr">
        <is>
          <t>https://smileaireviewhub.com/category/seo-tools/</t>
        </is>
      </c>
      <c r="E535" t="inlineStr">
        <is>
          <t>Category Seo Tools</t>
        </is>
      </c>
      <c r="F535" t="inlineStr">
        <is>
          <t>topic discovery</t>
        </is>
      </c>
      <c r="G535" t="inlineStr">
        <is>
          <t>medium</t>
        </is>
      </c>
      <c r="H535" t="inlineStr">
        <is>
          <t>Topic similarity: category</t>
        </is>
      </c>
      <c r="I535" t="n">
        <v>25</v>
      </c>
    </row>
    <row r="536">
      <c r="A536" t="inlineStr">
        <is>
          <t>category-video-tools</t>
        </is>
      </c>
      <c r="B536" t="inlineStr">
        <is>
          <t>https://smileaireviewhub.com/category/video-tools/</t>
        </is>
      </c>
      <c r="C536" t="inlineStr">
        <is>
          <t>category-website-builder-tools</t>
        </is>
      </c>
      <c r="D536" t="inlineStr">
        <is>
          <t>https://smileaireviewhub.com/category/website-builder-tools/</t>
        </is>
      </c>
      <c r="E536" t="inlineStr">
        <is>
          <t>Category Website Builder Tools</t>
        </is>
      </c>
      <c r="F536" t="inlineStr">
        <is>
          <t>topic discovery</t>
        </is>
      </c>
      <c r="G536" t="inlineStr">
        <is>
          <t>medium</t>
        </is>
      </c>
      <c r="H536" t="inlineStr">
        <is>
          <t>Topic similarity: category</t>
        </is>
      </c>
      <c r="I536" t="n">
        <v>25</v>
      </c>
    </row>
    <row r="537">
      <c r="A537" t="inlineStr">
        <is>
          <t>category-video-tools</t>
        </is>
      </c>
      <c r="B537" t="inlineStr">
        <is>
          <t>https://smileaireviewhub.com/category/video-tools/</t>
        </is>
      </c>
      <c r="C537" t="inlineStr">
        <is>
          <t>category-writing-tools</t>
        </is>
      </c>
      <c r="D537" t="inlineStr">
        <is>
          <t>https://smileaireviewhub.com/category/writing-tools/</t>
        </is>
      </c>
      <c r="E537" t="inlineStr">
        <is>
          <t>Category Writing Tools</t>
        </is>
      </c>
      <c r="F537" t="inlineStr">
        <is>
          <t>topic discovery</t>
        </is>
      </c>
      <c r="G537" t="inlineStr">
        <is>
          <t>medium</t>
        </is>
      </c>
      <c r="H537" t="inlineStr">
        <is>
          <t>Topic similarity: category</t>
        </is>
      </c>
      <c r="I537" t="n">
        <v>25</v>
      </c>
    </row>
    <row r="538">
      <c r="A538" t="inlineStr">
        <is>
          <t>category-website-builder-tools</t>
        </is>
      </c>
      <c r="B538" t="inlineStr">
        <is>
          <t>https://smileaireviewhub.com/category/website-builder-tools/</t>
        </is>
      </c>
      <c r="C538" t="inlineStr">
        <is>
          <t>best-website-builder-2026</t>
        </is>
      </c>
      <c r="D538" t="inlineStr">
        <is>
          <t>https://smileaireviewhub.com/best-website-builder-2026/</t>
        </is>
      </c>
      <c r="E538" t="inlineStr">
        <is>
          <t>Best Website Builder 2026</t>
        </is>
      </c>
      <c r="F538" t="inlineStr">
        <is>
          <t>topic discovery</t>
        </is>
      </c>
      <c r="G538" t="inlineStr">
        <is>
          <t>high</t>
        </is>
      </c>
      <c r="H538" t="inlineStr">
        <is>
          <t>Topic similarity: builder, website</t>
        </is>
      </c>
      <c r="I538" t="n">
        <v>55</v>
      </c>
    </row>
    <row r="539">
      <c r="A539" t="inlineStr">
        <is>
          <t>category-website-builder-tools</t>
        </is>
      </c>
      <c r="B539" t="inlineStr">
        <is>
          <t>https://smileaireviewhub.com/category/website-builder-tools/</t>
        </is>
      </c>
      <c r="C539" t="inlineStr">
        <is>
          <t>review-hostinger-website-builder-review-2026</t>
        </is>
      </c>
      <c r="D539" t="inlineStr">
        <is>
          <t>https://smileaireviewhub.com/hostinger-website-builder-review-2026/</t>
        </is>
      </c>
      <c r="E539" t="inlineStr">
        <is>
          <t>Review Hostinger Website Builder Review 2026</t>
        </is>
      </c>
      <c r="F539" t="inlineStr">
        <is>
          <t>review consideration</t>
        </is>
      </c>
      <c r="G539" t="inlineStr">
        <is>
          <t>high</t>
        </is>
      </c>
      <c r="H539" t="inlineStr">
        <is>
          <t>Topic similarity: builder, website</t>
        </is>
      </c>
      <c r="I539" t="n">
        <v>55</v>
      </c>
    </row>
    <row r="540">
      <c r="A540" t="inlineStr">
        <is>
          <t>category-website-builder-tools</t>
        </is>
      </c>
      <c r="B540" t="inlineStr">
        <is>
          <t>https://smileaireviewhub.com/category/website-builder-tools/</t>
        </is>
      </c>
      <c r="C540" t="inlineStr">
        <is>
          <t>best-ai-website-builders-compared</t>
        </is>
      </c>
      <c r="D540" t="inlineStr">
        <is>
          <t>https://smileaireviewhub.com/best-ai-website-builders-compared/</t>
        </is>
      </c>
      <c r="E540" t="inlineStr">
        <is>
          <t>Best Ai Website Builders Compared</t>
        </is>
      </c>
      <c r="F540" t="inlineStr">
        <is>
          <t>comparison</t>
        </is>
      </c>
      <c r="G540" t="inlineStr">
        <is>
          <t>high</t>
        </is>
      </c>
      <c r="H540" t="inlineStr">
        <is>
          <t>Topic similarity: website</t>
        </is>
      </c>
      <c r="I540" t="n">
        <v>35</v>
      </c>
    </row>
    <row r="541">
      <c r="A541" t="inlineStr">
        <is>
          <t>category-website-builder-tools</t>
        </is>
      </c>
      <c r="B541" t="inlineStr">
        <is>
          <t>https://smileaireviewhub.com/category/website-builder-tools/</t>
        </is>
      </c>
      <c r="C541" t="inlineStr">
        <is>
          <t>affordable-ai-app-builder-platform</t>
        </is>
      </c>
      <c r="D541" t="inlineStr">
        <is>
          <t>https://smileaireviewhub.com/affordable-ai-app-builder-platform/</t>
        </is>
      </c>
      <c r="E541" t="inlineStr">
        <is>
          <t>affordable ai app builder platform</t>
        </is>
      </c>
      <c r="F541" t="inlineStr">
        <is>
          <t>topic discovery</t>
        </is>
      </c>
      <c r="G541" t="inlineStr">
        <is>
          <t>medium</t>
        </is>
      </c>
      <c r="H541" t="inlineStr">
        <is>
          <t>Topic similarity: builder</t>
        </is>
      </c>
      <c r="I541" t="n">
        <v>25</v>
      </c>
    </row>
    <row r="542">
      <c r="A542" t="inlineStr">
        <is>
          <t>category-website-builder-tools</t>
        </is>
      </c>
      <c r="B542" t="inlineStr">
        <is>
          <t>https://smileaireviewhub.com/category/website-builder-tools/</t>
        </is>
      </c>
      <c r="C542" t="inlineStr">
        <is>
          <t>category-ai-coding-tools</t>
        </is>
      </c>
      <c r="D542" t="inlineStr">
        <is>
          <t>https://smileaireviewhub.com/category/ai-coding-tools/</t>
        </is>
      </c>
      <c r="E542" t="inlineStr">
        <is>
          <t>Category Ai Coding Tools</t>
        </is>
      </c>
      <c r="F542" t="inlineStr">
        <is>
          <t>topic discovery</t>
        </is>
      </c>
      <c r="G542" t="inlineStr">
        <is>
          <t>medium</t>
        </is>
      </c>
      <c r="H542" t="inlineStr">
        <is>
          <t>Topic similarity: category</t>
        </is>
      </c>
      <c r="I542" t="n">
        <v>25</v>
      </c>
    </row>
    <row r="543">
      <c r="A543" t="inlineStr">
        <is>
          <t>category-website-builder-tools</t>
        </is>
      </c>
      <c r="B543" t="inlineStr">
        <is>
          <t>https://smileaireviewhub.com/category/website-builder-tools/</t>
        </is>
      </c>
      <c r="C543" t="inlineStr">
        <is>
          <t>category-automation-tools</t>
        </is>
      </c>
      <c r="D543" t="inlineStr">
        <is>
          <t>https://smileaireviewhub.com/category/automation-tools/</t>
        </is>
      </c>
      <c r="E543" t="inlineStr">
        <is>
          <t>Category Automation Tools</t>
        </is>
      </c>
      <c r="F543" t="inlineStr">
        <is>
          <t>topic discovery</t>
        </is>
      </c>
      <c r="G543" t="inlineStr">
        <is>
          <t>medium</t>
        </is>
      </c>
      <c r="H543" t="inlineStr">
        <is>
          <t>Topic similarity: category</t>
        </is>
      </c>
      <c r="I543" t="n">
        <v>25</v>
      </c>
    </row>
    <row r="544">
      <c r="A544" t="inlineStr">
        <is>
          <t>category-website-builder-tools</t>
        </is>
      </c>
      <c r="B544" t="inlineStr">
        <is>
          <t>https://smileaireviewhub.com/category/website-builder-tools/</t>
        </is>
      </c>
      <c r="C544" t="inlineStr">
        <is>
          <t>category-design-tools</t>
        </is>
      </c>
      <c r="D544" t="inlineStr">
        <is>
          <t>https://smileaireviewhub.com/category/design-tools/</t>
        </is>
      </c>
      <c r="E544" t="inlineStr">
        <is>
          <t>Category Design Tools</t>
        </is>
      </c>
      <c r="F544" t="inlineStr">
        <is>
          <t>topic discovery</t>
        </is>
      </c>
      <c r="G544" t="inlineStr">
        <is>
          <t>medium</t>
        </is>
      </c>
      <c r="H544" t="inlineStr">
        <is>
          <t>Topic similarity: category</t>
        </is>
      </c>
      <c r="I544" t="n">
        <v>25</v>
      </c>
    </row>
    <row r="545">
      <c r="A545" t="inlineStr">
        <is>
          <t>category-website-builder-tools</t>
        </is>
      </c>
      <c r="B545" t="inlineStr">
        <is>
          <t>https://smileaireviewhub.com/category/website-builder-tools/</t>
        </is>
      </c>
      <c r="C545" t="inlineStr">
        <is>
          <t>category-email-marketing-tools</t>
        </is>
      </c>
      <c r="D545" t="inlineStr">
        <is>
          <t>https://smileaireviewhub.com/category/email-marketing-tools/</t>
        </is>
      </c>
      <c r="E545" t="inlineStr">
        <is>
          <t>Category Email Marketing Tools</t>
        </is>
      </c>
      <c r="F545" t="inlineStr">
        <is>
          <t>topic discovery</t>
        </is>
      </c>
      <c r="G545" t="inlineStr">
        <is>
          <t>medium</t>
        </is>
      </c>
      <c r="H545" t="inlineStr">
        <is>
          <t>Topic similarity: category</t>
        </is>
      </c>
      <c r="I545" t="n">
        <v>25</v>
      </c>
    </row>
    <row r="546">
      <c r="A546" t="inlineStr">
        <is>
          <t>category-website-builder-tools</t>
        </is>
      </c>
      <c r="B546" t="inlineStr">
        <is>
          <t>https://smileaireviewhub.com/category/website-builder-tools/</t>
        </is>
      </c>
      <c r="C546" t="inlineStr">
        <is>
          <t>category-seo-tools</t>
        </is>
      </c>
      <c r="D546" t="inlineStr">
        <is>
          <t>https://smileaireviewhub.com/category/seo-tools/</t>
        </is>
      </c>
      <c r="E546" t="inlineStr">
        <is>
          <t>Category Seo Tools</t>
        </is>
      </c>
      <c r="F546" t="inlineStr">
        <is>
          <t>topic discovery</t>
        </is>
      </c>
      <c r="G546" t="inlineStr">
        <is>
          <t>medium</t>
        </is>
      </c>
      <c r="H546" t="inlineStr">
        <is>
          <t>Topic similarity: category</t>
        </is>
      </c>
      <c r="I546" t="n">
        <v>25</v>
      </c>
    </row>
    <row r="547">
      <c r="A547" t="inlineStr">
        <is>
          <t>category-website-builder-tools</t>
        </is>
      </c>
      <c r="B547" t="inlineStr">
        <is>
          <t>https://smileaireviewhub.com/category/website-builder-tools/</t>
        </is>
      </c>
      <c r="C547" t="inlineStr">
        <is>
          <t>category-video-tools</t>
        </is>
      </c>
      <c r="D547" t="inlineStr">
        <is>
          <t>https://smileaireviewhub.com/category/video-tools/</t>
        </is>
      </c>
      <c r="E547" t="inlineStr">
        <is>
          <t>Category Video Tools</t>
        </is>
      </c>
      <c r="F547" t="inlineStr">
        <is>
          <t>topic discovery</t>
        </is>
      </c>
      <c r="G547" t="inlineStr">
        <is>
          <t>medium</t>
        </is>
      </c>
      <c r="H547" t="inlineStr">
        <is>
          <t>Topic similarity: category</t>
        </is>
      </c>
      <c r="I547" t="n">
        <v>25</v>
      </c>
    </row>
    <row r="548">
      <c r="A548" t="inlineStr">
        <is>
          <t>category-writing-tools</t>
        </is>
      </c>
      <c r="B548" t="inlineStr">
        <is>
          <t>https://smileaireviewhub.com/category/writing-tools/</t>
        </is>
      </c>
      <c r="C548" t="inlineStr">
        <is>
          <t>ai-writing-software-review</t>
        </is>
      </c>
      <c r="D548" t="inlineStr">
        <is>
          <t>https://smileaireviewhub.com/ai-writing-software-review/</t>
        </is>
      </c>
      <c r="E548" t="inlineStr">
        <is>
          <t>Ai Writing Software Review</t>
        </is>
      </c>
      <c r="F548" t="inlineStr">
        <is>
          <t>review consideration</t>
        </is>
      </c>
      <c r="G548" t="inlineStr">
        <is>
          <t>high</t>
        </is>
      </c>
      <c r="H548" t="inlineStr">
        <is>
          <t>Topic similarity: writing</t>
        </is>
      </c>
      <c r="I548" t="n">
        <v>35</v>
      </c>
    </row>
    <row r="549">
      <c r="A549" t="inlineStr">
        <is>
          <t>category-writing-tools</t>
        </is>
      </c>
      <c r="B549" t="inlineStr">
        <is>
          <t>https://smileaireviewhub.com/category/writing-tools/</t>
        </is>
      </c>
      <c r="C549" t="inlineStr">
        <is>
          <t>affordable-ai-writing-platform</t>
        </is>
      </c>
      <c r="D549" t="inlineStr">
        <is>
          <t>https://smileaireviewhub.com/affordable-ai-writing-platform/</t>
        </is>
      </c>
      <c r="E549" t="inlineStr">
        <is>
          <t>affordable ai writing platform</t>
        </is>
      </c>
      <c r="F549" t="inlineStr">
        <is>
          <t>topic discovery</t>
        </is>
      </c>
      <c r="G549" t="inlineStr">
        <is>
          <t>medium</t>
        </is>
      </c>
      <c r="H549" t="inlineStr">
        <is>
          <t>Topic similarity: writing</t>
        </is>
      </c>
      <c r="I549" t="n">
        <v>25</v>
      </c>
    </row>
    <row r="550">
      <c r="A550" t="inlineStr">
        <is>
          <t>category-writing-tools</t>
        </is>
      </c>
      <c r="B550" t="inlineStr">
        <is>
          <t>https://smileaireviewhub.com/category/writing-tools/</t>
        </is>
      </c>
      <c r="C550" t="inlineStr">
        <is>
          <t>category-ai-coding-tools</t>
        </is>
      </c>
      <c r="D550" t="inlineStr">
        <is>
          <t>https://smileaireviewhub.com/category/ai-coding-tools/</t>
        </is>
      </c>
      <c r="E550" t="inlineStr">
        <is>
          <t>Category Ai Coding Tools</t>
        </is>
      </c>
      <c r="F550" t="inlineStr">
        <is>
          <t>topic discovery</t>
        </is>
      </c>
      <c r="G550" t="inlineStr">
        <is>
          <t>medium</t>
        </is>
      </c>
      <c r="H550" t="inlineStr">
        <is>
          <t>Topic similarity: category</t>
        </is>
      </c>
      <c r="I550" t="n">
        <v>25</v>
      </c>
    </row>
    <row r="551">
      <c r="A551" t="inlineStr">
        <is>
          <t>category-writing-tools</t>
        </is>
      </c>
      <c r="B551" t="inlineStr">
        <is>
          <t>https://smileaireviewhub.com/category/writing-tools/</t>
        </is>
      </c>
      <c r="C551" t="inlineStr">
        <is>
          <t>category-automation-tools</t>
        </is>
      </c>
      <c r="D551" t="inlineStr">
        <is>
          <t>https://smileaireviewhub.com/category/automation-tools/</t>
        </is>
      </c>
      <c r="E551" t="inlineStr">
        <is>
          <t>Category Automation Tools</t>
        </is>
      </c>
      <c r="F551" t="inlineStr">
        <is>
          <t>topic discovery</t>
        </is>
      </c>
      <c r="G551" t="inlineStr">
        <is>
          <t>medium</t>
        </is>
      </c>
      <c r="H551" t="inlineStr">
        <is>
          <t>Topic similarity: category</t>
        </is>
      </c>
      <c r="I551" t="n">
        <v>25</v>
      </c>
    </row>
    <row r="552">
      <c r="A552" t="inlineStr">
        <is>
          <t>category-writing-tools</t>
        </is>
      </c>
      <c r="B552" t="inlineStr">
        <is>
          <t>https://smileaireviewhub.com/category/writing-tools/</t>
        </is>
      </c>
      <c r="C552" t="inlineStr">
        <is>
          <t>category-design-tools</t>
        </is>
      </c>
      <c r="D552" t="inlineStr">
        <is>
          <t>https://smileaireviewhub.com/category/design-tools/</t>
        </is>
      </c>
      <c r="E552" t="inlineStr">
        <is>
          <t>Category Design Tools</t>
        </is>
      </c>
      <c r="F552" t="inlineStr">
        <is>
          <t>topic discovery</t>
        </is>
      </c>
      <c r="G552" t="inlineStr">
        <is>
          <t>medium</t>
        </is>
      </c>
      <c r="H552" t="inlineStr">
        <is>
          <t>Topic similarity: category</t>
        </is>
      </c>
      <c r="I552" t="n">
        <v>25</v>
      </c>
    </row>
    <row r="553">
      <c r="A553" t="inlineStr">
        <is>
          <t>category-writing-tools</t>
        </is>
      </c>
      <c r="B553" t="inlineStr">
        <is>
          <t>https://smileaireviewhub.com/category/writing-tools/</t>
        </is>
      </c>
      <c r="C553" t="inlineStr">
        <is>
          <t>category-email-marketing-tools</t>
        </is>
      </c>
      <c r="D553" t="inlineStr">
        <is>
          <t>https://smileaireviewhub.com/category/email-marketing-tools/</t>
        </is>
      </c>
      <c r="E553" t="inlineStr">
        <is>
          <t>Category Email Marketing Tools</t>
        </is>
      </c>
      <c r="F553" t="inlineStr">
        <is>
          <t>topic discovery</t>
        </is>
      </c>
      <c r="G553" t="inlineStr">
        <is>
          <t>medium</t>
        </is>
      </c>
      <c r="H553" t="inlineStr">
        <is>
          <t>Topic similarity: category</t>
        </is>
      </c>
      <c r="I553" t="n">
        <v>25</v>
      </c>
    </row>
    <row r="554">
      <c r="A554" t="inlineStr">
        <is>
          <t>category-writing-tools</t>
        </is>
      </c>
      <c r="B554" t="inlineStr">
        <is>
          <t>https://smileaireviewhub.com/category/writing-tools/</t>
        </is>
      </c>
      <c r="C554" t="inlineStr">
        <is>
          <t>category-seo-tools</t>
        </is>
      </c>
      <c r="D554" t="inlineStr">
        <is>
          <t>https://smileaireviewhub.com/category/seo-tools/</t>
        </is>
      </c>
      <c r="E554" t="inlineStr">
        <is>
          <t>Category Seo Tools</t>
        </is>
      </c>
      <c r="F554" t="inlineStr">
        <is>
          <t>topic discovery</t>
        </is>
      </c>
      <c r="G554" t="inlineStr">
        <is>
          <t>medium</t>
        </is>
      </c>
      <c r="H554" t="inlineStr">
        <is>
          <t>Topic similarity: category</t>
        </is>
      </c>
      <c r="I554" t="n">
        <v>25</v>
      </c>
    </row>
    <row r="555">
      <c r="A555" t="inlineStr">
        <is>
          <t>category-writing-tools</t>
        </is>
      </c>
      <c r="B555" t="inlineStr">
        <is>
          <t>https://smileaireviewhub.com/category/writing-tools/</t>
        </is>
      </c>
      <c r="C555" t="inlineStr">
        <is>
          <t>category-video-tools</t>
        </is>
      </c>
      <c r="D555" t="inlineStr">
        <is>
          <t>https://smileaireviewhub.com/category/video-tools/</t>
        </is>
      </c>
      <c r="E555" t="inlineStr">
        <is>
          <t>Category Video Tools</t>
        </is>
      </c>
      <c r="F555" t="inlineStr">
        <is>
          <t>topic discovery</t>
        </is>
      </c>
      <c r="G555" t="inlineStr">
        <is>
          <t>medium</t>
        </is>
      </c>
      <c r="H555" t="inlineStr">
        <is>
          <t>Topic similarity: category</t>
        </is>
      </c>
      <c r="I555" t="n">
        <v>25</v>
      </c>
    </row>
    <row r="556">
      <c r="A556" t="inlineStr">
        <is>
          <t>category-writing-tools</t>
        </is>
      </c>
      <c r="B556" t="inlineStr">
        <is>
          <t>https://smileaireviewhub.com/category/writing-tools/</t>
        </is>
      </c>
      <c r="C556" t="inlineStr">
        <is>
          <t>category-website-builder-tools</t>
        </is>
      </c>
      <c r="D556" t="inlineStr">
        <is>
          <t>https://smileaireviewhub.com/category/website-builder-tools/</t>
        </is>
      </c>
      <c r="E556" t="inlineStr">
        <is>
          <t>Category Website Builder Tools</t>
        </is>
      </c>
      <c r="F556" t="inlineStr">
        <is>
          <t>topic discovery</t>
        </is>
      </c>
      <c r="G556" t="inlineStr">
        <is>
          <t>medium</t>
        </is>
      </c>
      <c r="H556" t="inlineStr">
        <is>
          <t>Topic similarity: category</t>
        </is>
      </c>
      <c r="I556" t="n">
        <v>25</v>
      </c>
    </row>
    <row r="557">
      <c r="A557" t="inlineStr">
        <is>
          <t>chatgpt</t>
        </is>
      </c>
      <c r="B557" t="inlineStr">
        <is>
          <t>https://smileaireviewhub.com/chatgpt/</t>
        </is>
      </c>
      <c r="C557" t="inlineStr">
        <is>
          <t>compare-chatgpt-vs-claude</t>
        </is>
      </c>
      <c r="D557" t="inlineStr">
        <is>
          <t>https://smileaireviewhub.com/compare/chatgpt-vs-claude/</t>
        </is>
      </c>
      <c r="E557" t="inlineStr">
        <is>
          <t>Compare Chatgpt Vs Claude</t>
        </is>
      </c>
      <c r="F557" t="inlineStr">
        <is>
          <t>comparison</t>
        </is>
      </c>
      <c r="G557" t="inlineStr">
        <is>
          <t>high</t>
        </is>
      </c>
      <c r="H557" t="inlineStr">
        <is>
          <t>Topic similarity: chatgpt</t>
        </is>
      </c>
      <c r="I557" t="n">
        <v>35</v>
      </c>
    </row>
    <row r="558">
      <c r="A558" t="inlineStr">
        <is>
          <t>chatgpt</t>
        </is>
      </c>
      <c r="B558" t="inlineStr">
        <is>
          <t>https://smileaireviewhub.com/chatgpt/</t>
        </is>
      </c>
      <c r="C558" t="inlineStr">
        <is>
          <t>review-chatgpt</t>
        </is>
      </c>
      <c r="D558" t="inlineStr">
        <is>
          <t>https://smileaireviewhub.com/review/chatgpt/</t>
        </is>
      </c>
      <c r="E558" t="inlineStr">
        <is>
          <t>Review Chatgpt</t>
        </is>
      </c>
      <c r="F558" t="inlineStr">
        <is>
          <t>review consideration</t>
        </is>
      </c>
      <c r="G558" t="inlineStr">
        <is>
          <t>high</t>
        </is>
      </c>
      <c r="H558" t="inlineStr">
        <is>
          <t>Topic similarity: chatgpt</t>
        </is>
      </c>
      <c r="I558" t="n">
        <v>35</v>
      </c>
    </row>
    <row r="559">
      <c r="A559" t="inlineStr">
        <is>
          <t>claude</t>
        </is>
      </c>
      <c r="B559" t="inlineStr">
        <is>
          <t>https://smileaireviewhub.com/claude/</t>
        </is>
      </c>
      <c r="C559" t="inlineStr">
        <is>
          <t>compare-chatgpt-vs-claude</t>
        </is>
      </c>
      <c r="D559" t="inlineStr">
        <is>
          <t>https://smileaireviewhub.com/compare/chatgpt-vs-claude/</t>
        </is>
      </c>
      <c r="E559" t="inlineStr">
        <is>
          <t>Compare Chatgpt Vs Claude</t>
        </is>
      </c>
      <c r="F559" t="inlineStr">
        <is>
          <t>comparison</t>
        </is>
      </c>
      <c r="G559" t="inlineStr">
        <is>
          <t>high</t>
        </is>
      </c>
      <c r="H559" t="inlineStr">
        <is>
          <t>Topic similarity: claude</t>
        </is>
      </c>
      <c r="I559" t="n">
        <v>35</v>
      </c>
    </row>
    <row r="560">
      <c r="A560" t="inlineStr">
        <is>
          <t>claude</t>
        </is>
      </c>
      <c r="B560" t="inlineStr">
        <is>
          <t>https://smileaireviewhub.com/claude/</t>
        </is>
      </c>
      <c r="C560" t="inlineStr">
        <is>
          <t>review-claude</t>
        </is>
      </c>
      <c r="D560" t="inlineStr">
        <is>
          <t>https://smileaireviewhub.com/review/claude/</t>
        </is>
      </c>
      <c r="E560" t="inlineStr">
        <is>
          <t>Review Claude</t>
        </is>
      </c>
      <c r="F560" t="inlineStr">
        <is>
          <t>review consideration</t>
        </is>
      </c>
      <c r="G560" t="inlineStr">
        <is>
          <t>high</t>
        </is>
      </c>
      <c r="H560" t="inlineStr">
        <is>
          <t>Topic similarity: claude</t>
        </is>
      </c>
      <c r="I560" t="n">
        <v>35</v>
      </c>
    </row>
    <row r="561">
      <c r="A561" t="inlineStr">
        <is>
          <t>clipper-ship-marketing-launches-multicasting-for-ai-multi-channel-visibility</t>
        </is>
      </c>
      <c r="B561" t="inlineStr">
        <is>
          <t>https://smileaireviewhub.com/clipper-ship-marketing-launches-multicasting-for-ai-multi-channel-visibility/</t>
        </is>
      </c>
      <c r="C561" t="inlineStr">
        <is>
          <t>bankbound-partners-with-bond-ai-to-power-smarter-more-personalized-marketing-for-banks-and-credit-unions</t>
        </is>
      </c>
      <c r="D561" t="inlineStr">
        <is>
          <t>https://smileaireviewhub.com/bankbound-partners-with-bond-ai-to-power-smarter-more-personalized-marketing-for-banks-and-credit-unions/</t>
        </is>
      </c>
      <c r="E561" t="inlineStr">
        <is>
          <t>BankBound Partners with BOND.AI to Power Smarter, More Personalized Marketing for Banks and Credit Unions</t>
        </is>
      </c>
      <c r="F561" t="inlineStr">
        <is>
          <t>topic discovery</t>
        </is>
      </c>
      <c r="G561" t="inlineStr">
        <is>
          <t>medium</t>
        </is>
      </c>
      <c r="H561" t="inlineStr">
        <is>
          <t>Topic similarity: for, marketing</t>
        </is>
      </c>
      <c r="I561" t="n">
        <v>45</v>
      </c>
    </row>
    <row r="562">
      <c r="A562" t="inlineStr">
        <is>
          <t>clipper-ship-marketing-launches-multicasting-for-ai-multi-channel-visibility</t>
        </is>
      </c>
      <c r="B562" t="inlineStr">
        <is>
          <t>https://smileaireviewhub.com/clipper-ship-marketing-launches-multicasting-for-ai-multi-channel-visibility/</t>
        </is>
      </c>
      <c r="C562" t="inlineStr">
        <is>
          <t>everyone-s-using-ai-for-email-marketing-here-s-why-most-are-getting-it-wrong</t>
        </is>
      </c>
      <c r="D562" t="inlineStr">
        <is>
          <t>https://smileaireviewhub.com/everyone-s-using-ai-for-email-marketing-here-s-why-most-are-getting-it-wrong/</t>
        </is>
      </c>
      <c r="E562" t="inlineStr">
        <is>
          <t>Everyone’s Using AI for Email Marketing — Here’s Why Most Are Getting It Wrong</t>
        </is>
      </c>
      <c r="F562" t="inlineStr">
        <is>
          <t>topic discovery</t>
        </is>
      </c>
      <c r="G562" t="inlineStr">
        <is>
          <t>medium</t>
        </is>
      </c>
      <c r="H562" t="inlineStr">
        <is>
          <t>Topic similarity: for, marketing</t>
        </is>
      </c>
      <c r="I562" t="n">
        <v>45</v>
      </c>
    </row>
    <row r="563">
      <c r="A563" t="inlineStr">
        <is>
          <t>clipper-ship-marketing-launches-multicasting-for-ai-multi-channel-visibility</t>
        </is>
      </c>
      <c r="B563" t="inlineStr">
        <is>
          <t>https://smileaireviewhub.com/clipper-ship-marketing-launches-multicasting-for-ai-multi-channel-visibility/</t>
        </is>
      </c>
      <c r="C563" t="inlineStr">
        <is>
          <t>hashtag-orange-autviz-ai-agents-launch-ai-lab-for-marketing-automation</t>
        </is>
      </c>
      <c r="D563" t="inlineStr">
        <is>
          <t>https://smileaireviewhub.com/hashtag-orange-autviz-ai-agents-launch-ai-lab-for-marketing-automation/</t>
        </is>
      </c>
      <c r="E563" t="inlineStr">
        <is>
          <t>Hashtag Orange &amp; Autviz AI Agents launch AI Lab for marketing automation</t>
        </is>
      </c>
      <c r="F563" t="inlineStr">
        <is>
          <t>topic discovery</t>
        </is>
      </c>
      <c r="G563" t="inlineStr">
        <is>
          <t>medium</t>
        </is>
      </c>
      <c r="H563" t="inlineStr">
        <is>
          <t>Topic similarity: for, marketing</t>
        </is>
      </c>
      <c r="I563" t="n">
        <v>45</v>
      </c>
    </row>
    <row r="564">
      <c r="A564" t="inlineStr">
        <is>
          <t>clipper-ship-marketing-launches-multicasting-for-ai-multi-channel-visibility</t>
        </is>
      </c>
      <c r="B564" t="inlineStr">
        <is>
          <t>https://smileaireviewhub.com/clipper-ship-marketing-launches-multicasting-for-ai-multi-channel-visibility/</t>
        </is>
      </c>
      <c r="C564" t="inlineStr">
        <is>
          <t>best-affiliate-marketing-software-saas</t>
        </is>
      </c>
      <c r="D564" t="inlineStr">
        <is>
          <t>https://smileaireviewhub.com/best-affiliate-marketing-software-saas/</t>
        </is>
      </c>
      <c r="E564" t="inlineStr">
        <is>
          <t>Best Affiliate Marketing Software Saas</t>
        </is>
      </c>
      <c r="F564" t="inlineStr">
        <is>
          <t>topic discovery</t>
        </is>
      </c>
      <c r="G564" t="inlineStr">
        <is>
          <t>high</t>
        </is>
      </c>
      <c r="H564" t="inlineStr">
        <is>
          <t>Topic similarity: marketing</t>
        </is>
      </c>
      <c r="I564" t="n">
        <v>35</v>
      </c>
    </row>
    <row r="565">
      <c r="A565" t="inlineStr">
        <is>
          <t>clipper-ship-marketing-launches-multicasting-for-ai-multi-channel-visibility</t>
        </is>
      </c>
      <c r="B565" t="inlineStr">
        <is>
          <t>https://smileaireviewhub.com/clipper-ship-marketing-launches-multicasting-for-ai-multi-channel-visibility/</t>
        </is>
      </c>
      <c r="C565" t="inlineStr">
        <is>
          <t>best-ai-coding-agents-and-development-platforms-for-developers-in-2026</t>
        </is>
      </c>
      <c r="D565" t="inlineStr">
        <is>
          <t>https://smileaireviewhub.com/best-ai-coding-agents-and-development-platforms-for-developers-in-2026/</t>
        </is>
      </c>
      <c r="E565" t="inlineStr">
        <is>
          <t>Best AI Coding Agents and Development Platforms for Developers in 2026</t>
        </is>
      </c>
      <c r="F565" t="inlineStr">
        <is>
          <t>topic discovery</t>
        </is>
      </c>
      <c r="G565" t="inlineStr">
        <is>
          <t>high</t>
        </is>
      </c>
      <c r="H565" t="inlineStr">
        <is>
          <t>Topic similarity: for</t>
        </is>
      </c>
      <c r="I565" t="n">
        <v>35</v>
      </c>
    </row>
    <row r="566">
      <c r="A566" t="inlineStr">
        <is>
          <t>clipper-ship-marketing-launches-multicasting-for-ai-multi-channel-visibility</t>
        </is>
      </c>
      <c r="B566" t="inlineStr">
        <is>
          <t>https://smileaireviewhub.com/clipper-ship-marketing-launches-multicasting-for-ai-multi-channel-visibility/</t>
        </is>
      </c>
      <c r="C566" t="inlineStr">
        <is>
          <t>best-ai-for-cartoon-image-generation</t>
        </is>
      </c>
      <c r="D566" t="inlineStr">
        <is>
          <t>https://smileaireviewhub.com/best-ai-for-cartoon-image-generation/</t>
        </is>
      </c>
      <c r="E566" t="inlineStr">
        <is>
          <t>Best AI for cartoon image generation</t>
        </is>
      </c>
      <c r="F566" t="inlineStr">
        <is>
          <t>topic discovery</t>
        </is>
      </c>
      <c r="G566" t="inlineStr">
        <is>
          <t>high</t>
        </is>
      </c>
      <c r="H566" t="inlineStr">
        <is>
          <t>Topic similarity: for</t>
        </is>
      </c>
      <c r="I566" t="n">
        <v>35</v>
      </c>
    </row>
    <row r="567">
      <c r="A567" t="inlineStr">
        <is>
          <t>clipper-ship-marketing-launches-multicasting-for-ai-multi-channel-visibility</t>
        </is>
      </c>
      <c r="B567" t="inlineStr">
        <is>
          <t>https://smileaireviewhub.com/clipper-ship-marketing-launches-multicasting-for-ai-multi-channel-visibility/</t>
        </is>
      </c>
      <c r="C567" t="inlineStr">
        <is>
          <t>rnns-vs-transformers-vs-ssms-where-should-ai-memory-live-for-continual-learning</t>
        </is>
      </c>
      <c r="D567" t="inlineStr">
        <is>
          <t>https://smileaireviewhub.com/rnns-vs-transformers-vs-ssms-where-should-ai-memory-live-for-continual-learning/</t>
        </is>
      </c>
      <c r="E567" t="inlineStr">
        <is>
          <t>RNNs vs Transformers vs SSMs: where should AI memory live for continual learning?</t>
        </is>
      </c>
      <c r="F567" t="inlineStr">
        <is>
          <t>comparison</t>
        </is>
      </c>
      <c r="G567" t="inlineStr">
        <is>
          <t>high</t>
        </is>
      </c>
      <c r="H567" t="inlineStr">
        <is>
          <t>Topic similarity: for</t>
        </is>
      </c>
      <c r="I567" t="n">
        <v>35</v>
      </c>
    </row>
    <row r="568">
      <c r="A568" t="inlineStr">
        <is>
          <t>clipper-ship-marketing-launches-multicasting-for-ai-multi-channel-visibility</t>
        </is>
      </c>
      <c r="B568" t="inlineStr">
        <is>
          <t>https://smileaireviewhub.com/clipper-ship-marketing-launches-multicasting-for-ai-multi-channel-visibility/</t>
        </is>
      </c>
      <c r="C568" t="inlineStr">
        <is>
          <t>10-tips-for-getting-better-r-code-from-your-ai-coding-agent</t>
        </is>
      </c>
      <c r="D568" t="inlineStr">
        <is>
          <t>https://smileaireviewhub.com/10-tips-for-getting-better-r-code-from-your-ai-coding-agent/</t>
        </is>
      </c>
      <c r="E568" t="inlineStr">
        <is>
          <t>10 tips for getting better R code from your AI coding agent</t>
        </is>
      </c>
      <c r="F568" t="inlineStr">
        <is>
          <t>topic discovery</t>
        </is>
      </c>
      <c r="G568" t="inlineStr">
        <is>
          <t>medium</t>
        </is>
      </c>
      <c r="H568" t="inlineStr">
        <is>
          <t>Topic similarity: for</t>
        </is>
      </c>
      <c r="I568" t="n">
        <v>25</v>
      </c>
    </row>
    <row r="569">
      <c r="A569" t="inlineStr">
        <is>
          <t>clipper-ship-marketing-launches-multicasting-for-ai-multi-channel-visibility</t>
        </is>
      </c>
      <c r="B569" t="inlineStr">
        <is>
          <t>https://smileaireviewhub.com/clipper-ship-marketing-launches-multicasting-for-ai-multi-channel-visibility/</t>
        </is>
      </c>
      <c r="C569" t="inlineStr">
        <is>
          <t>agentic-marketing-what-it-is-what-it-isn-t-and-why-it-matters-now</t>
        </is>
      </c>
      <c r="D569" t="inlineStr">
        <is>
          <t>https://smileaireviewhub.com/agentic-marketing-what-it-is-what-it-isn-t-and-why-it-matters-now/</t>
        </is>
      </c>
      <c r="E569" t="inlineStr">
        <is>
          <t>Agentic Marketing: What It Is, What It Isn't And Why It Matters Now</t>
        </is>
      </c>
      <c r="F569" t="inlineStr">
        <is>
          <t>topic discovery</t>
        </is>
      </c>
      <c r="G569" t="inlineStr">
        <is>
          <t>medium</t>
        </is>
      </c>
      <c r="H569" t="inlineStr">
        <is>
          <t>Topic similarity: marketing</t>
        </is>
      </c>
      <c r="I569" t="n">
        <v>25</v>
      </c>
    </row>
    <row r="570">
      <c r="A570" t="inlineStr">
        <is>
          <t>clipper-ship-marketing-launches-multicasting-for-ai-multi-channel-visibility</t>
        </is>
      </c>
      <c r="B570" t="inlineStr">
        <is>
          <t>https://smileaireviewhub.com/clipper-ship-marketing-launches-multicasting-for-ai-multi-channel-visibility/</t>
        </is>
      </c>
      <c r="C570" t="inlineStr">
        <is>
          <t>ai-agents-promise-marketing-autonomy-but-leaders-warn-of-a-reality-gap</t>
        </is>
      </c>
      <c r="D570" t="inlineStr">
        <is>
          <t>https://smileaireviewhub.com/ai-agents-promise-marketing-autonomy-but-leaders-warn-of-a-reality-gap/</t>
        </is>
      </c>
      <c r="E570" t="inlineStr">
        <is>
          <t>AI Agents Promise Marketing Autonomy, But Leaders Warn Of A Reality Gap</t>
        </is>
      </c>
      <c r="F570" t="inlineStr">
        <is>
          <t>topic discovery</t>
        </is>
      </c>
      <c r="G570" t="inlineStr">
        <is>
          <t>medium</t>
        </is>
      </c>
      <c r="H570" t="inlineStr">
        <is>
          <t>Topic similarity: marketing</t>
        </is>
      </c>
      <c r="I570" t="n">
        <v>25</v>
      </c>
    </row>
    <row r="571">
      <c r="A571" t="inlineStr">
        <is>
          <t>compare-activecampaign-vs-mailchimp</t>
        </is>
      </c>
      <c r="B571" t="inlineStr">
        <is>
          <t>https://smileaireviewhub.com/compare/activecampaign-vs-mailchimp/</t>
        </is>
      </c>
      <c r="C571" t="inlineStr">
        <is>
          <t>compare-canva-vs-adcreative-ai</t>
        </is>
      </c>
      <c r="D571" t="inlineStr">
        <is>
          <t>https://smileaireviewhub.com/compare/canva-vs-adcreative-ai/</t>
        </is>
      </c>
      <c r="E571" t="inlineStr">
        <is>
          <t>Compare Canva Vs Adcreative Ai</t>
        </is>
      </c>
      <c r="F571" t="inlineStr">
        <is>
          <t>comparison</t>
        </is>
      </c>
      <c r="G571" t="inlineStr">
        <is>
          <t>high</t>
        </is>
      </c>
      <c r="H571" t="inlineStr">
        <is>
          <t>Topic similarity: compare, vs</t>
        </is>
      </c>
      <c r="I571" t="n">
        <v>55</v>
      </c>
    </row>
    <row r="572">
      <c r="A572" t="inlineStr">
        <is>
          <t>compare-activecampaign-vs-mailchimp</t>
        </is>
      </c>
      <c r="B572" t="inlineStr">
        <is>
          <t>https://smileaireviewhub.com/compare/activecampaign-vs-mailchimp/</t>
        </is>
      </c>
      <c r="C572" t="inlineStr">
        <is>
          <t>compare-chatgpt-vs-claude</t>
        </is>
      </c>
      <c r="D572" t="inlineStr">
        <is>
          <t>https://smileaireviewhub.com/compare/chatgpt-vs-claude/</t>
        </is>
      </c>
      <c r="E572" t="inlineStr">
        <is>
          <t>Compare Chatgpt Vs Claude</t>
        </is>
      </c>
      <c r="F572" t="inlineStr">
        <is>
          <t>comparison</t>
        </is>
      </c>
      <c r="G572" t="inlineStr">
        <is>
          <t>high</t>
        </is>
      </c>
      <c r="H572" t="inlineStr">
        <is>
          <t>Topic similarity: compare, vs</t>
        </is>
      </c>
      <c r="I572" t="n">
        <v>55</v>
      </c>
    </row>
    <row r="573">
      <c r="A573" t="inlineStr">
        <is>
          <t>compare-activecampaign-vs-mailchimp</t>
        </is>
      </c>
      <c r="B573" t="inlineStr">
        <is>
          <t>https://smileaireviewhub.com/compare/activecampaign-vs-mailchimp/</t>
        </is>
      </c>
      <c r="C573" t="inlineStr">
        <is>
          <t>compare-cursor-vs-github-copilot</t>
        </is>
      </c>
      <c r="D573" t="inlineStr">
        <is>
          <t>https://smileaireviewhub.com/compare/cursor-vs-github-copilot/</t>
        </is>
      </c>
      <c r="E573" t="inlineStr">
        <is>
          <t>Compare Cursor Vs Github Copilot</t>
        </is>
      </c>
      <c r="F573" t="inlineStr">
        <is>
          <t>comparison</t>
        </is>
      </c>
      <c r="G573" t="inlineStr">
        <is>
          <t>high</t>
        </is>
      </c>
      <c r="H573" t="inlineStr">
        <is>
          <t>Topic similarity: compare, vs</t>
        </is>
      </c>
      <c r="I573" t="n">
        <v>55</v>
      </c>
    </row>
    <row r="574">
      <c r="A574" t="inlineStr">
        <is>
          <t>compare-activecampaign-vs-mailchimp</t>
        </is>
      </c>
      <c r="B574" t="inlineStr">
        <is>
          <t>https://smileaireviewhub.com/compare/activecampaign-vs-mailchimp/</t>
        </is>
      </c>
      <c r="C574" t="inlineStr">
        <is>
          <t>compare-cursor-vs-github-copilot-2026</t>
        </is>
      </c>
      <c r="D574" t="inlineStr">
        <is>
          <t>https://smileaireviewhub.com/compare/cursor-vs-github-copilot-2026/</t>
        </is>
      </c>
      <c r="E574" t="inlineStr">
        <is>
          <t>Compare Cursor Vs Github Copilot 2026</t>
        </is>
      </c>
      <c r="F574" t="inlineStr">
        <is>
          <t>comparison</t>
        </is>
      </c>
      <c r="G574" t="inlineStr">
        <is>
          <t>high</t>
        </is>
      </c>
      <c r="H574" t="inlineStr">
        <is>
          <t>Topic similarity: compare, vs</t>
        </is>
      </c>
      <c r="I574" t="n">
        <v>55</v>
      </c>
    </row>
    <row r="575">
      <c r="A575" t="inlineStr">
        <is>
          <t>compare-activecampaign-vs-mailchimp</t>
        </is>
      </c>
      <c r="B575" t="inlineStr">
        <is>
          <t>https://smileaireviewhub.com/compare/activecampaign-vs-mailchimp/</t>
        </is>
      </c>
      <c r="C575" t="inlineStr">
        <is>
          <t>compare-cursor-vs-windsurf</t>
        </is>
      </c>
      <c r="D575" t="inlineStr">
        <is>
          <t>https://smileaireviewhub.com/compare/cursor-vs-windsurf/</t>
        </is>
      </c>
      <c r="E575" t="inlineStr">
        <is>
          <t>Compare Cursor Vs Windsurf</t>
        </is>
      </c>
      <c r="F575" t="inlineStr">
        <is>
          <t>comparison</t>
        </is>
      </c>
      <c r="G575" t="inlineStr">
        <is>
          <t>high</t>
        </is>
      </c>
      <c r="H575" t="inlineStr">
        <is>
          <t>Topic similarity: compare, vs</t>
        </is>
      </c>
      <c r="I575" t="n">
        <v>55</v>
      </c>
    </row>
    <row r="576">
      <c r="A576" t="inlineStr">
        <is>
          <t>compare-activecampaign-vs-mailchimp</t>
        </is>
      </c>
      <c r="B576" t="inlineStr">
        <is>
          <t>https://smileaireviewhub.com/compare/activecampaign-vs-mailchimp/</t>
        </is>
      </c>
      <c r="C576" t="inlineStr">
        <is>
          <t>compare-github-copilot-vs-codeium</t>
        </is>
      </c>
      <c r="D576" t="inlineStr">
        <is>
          <t>https://smileaireviewhub.com/compare/github-copilot-vs-codeium/</t>
        </is>
      </c>
      <c r="E576" t="inlineStr">
        <is>
          <t>Compare Github Copilot Vs Codeium</t>
        </is>
      </c>
      <c r="F576" t="inlineStr">
        <is>
          <t>comparison</t>
        </is>
      </c>
      <c r="G576" t="inlineStr">
        <is>
          <t>high</t>
        </is>
      </c>
      <c r="H576" t="inlineStr">
        <is>
          <t>Topic similarity: compare, vs</t>
        </is>
      </c>
      <c r="I576" t="n">
        <v>55</v>
      </c>
    </row>
    <row r="577">
      <c r="A577" t="inlineStr">
        <is>
          <t>compare-activecampaign-vs-mailchimp</t>
        </is>
      </c>
      <c r="B577" t="inlineStr">
        <is>
          <t>https://smileaireviewhub.com/compare/activecampaign-vs-mailchimp/</t>
        </is>
      </c>
      <c r="C577" t="inlineStr">
        <is>
          <t>compare-grammarly-vs-quillbot</t>
        </is>
      </c>
      <c r="D577" t="inlineStr">
        <is>
          <t>https://smileaireviewhub.com/compare/grammarly-vs-quillbot/</t>
        </is>
      </c>
      <c r="E577" t="inlineStr">
        <is>
          <t>Compare Grammarly Vs Quillbot</t>
        </is>
      </c>
      <c r="F577" t="inlineStr">
        <is>
          <t>comparison</t>
        </is>
      </c>
      <c r="G577" t="inlineStr">
        <is>
          <t>high</t>
        </is>
      </c>
      <c r="H577" t="inlineStr">
        <is>
          <t>Topic similarity: compare, vs</t>
        </is>
      </c>
      <c r="I577" t="n">
        <v>55</v>
      </c>
    </row>
    <row r="578">
      <c r="A578" t="inlineStr">
        <is>
          <t>compare-activecampaign-vs-mailchimp</t>
        </is>
      </c>
      <c r="B578" t="inlineStr">
        <is>
          <t>https://smileaireviewhub.com/compare/activecampaign-vs-mailchimp/</t>
        </is>
      </c>
      <c r="C578" t="inlineStr">
        <is>
          <t>compare-jasper-vs-copy-ai</t>
        </is>
      </c>
      <c r="D578" t="inlineStr">
        <is>
          <t>https://smileaireviewhub.com/compare/jasper-vs-copy-ai/</t>
        </is>
      </c>
      <c r="E578" t="inlineStr">
        <is>
          <t>Compare Jasper Vs Copy Ai</t>
        </is>
      </c>
      <c r="F578" t="inlineStr">
        <is>
          <t>comparison</t>
        </is>
      </c>
      <c r="G578" t="inlineStr">
        <is>
          <t>high</t>
        </is>
      </c>
      <c r="H578" t="inlineStr">
        <is>
          <t>Topic similarity: compare, vs</t>
        </is>
      </c>
      <c r="I578" t="n">
        <v>55</v>
      </c>
    </row>
    <row r="579">
      <c r="A579" t="inlineStr">
        <is>
          <t>compare-activecampaign-vs-mailchimp</t>
        </is>
      </c>
      <c r="B579" t="inlineStr">
        <is>
          <t>https://smileaireviewhub.com/compare/activecampaign-vs-mailchimp/</t>
        </is>
      </c>
      <c r="C579" t="inlineStr">
        <is>
          <t>compare-make-vs-zapier</t>
        </is>
      </c>
      <c r="D579" t="inlineStr">
        <is>
          <t>https://smileaireviewhub.com/compare/make-vs-zapier/</t>
        </is>
      </c>
      <c r="E579" t="inlineStr">
        <is>
          <t>Compare Make Vs Zapier</t>
        </is>
      </c>
      <c r="F579" t="inlineStr">
        <is>
          <t>comparison</t>
        </is>
      </c>
      <c r="G579" t="inlineStr">
        <is>
          <t>high</t>
        </is>
      </c>
      <c r="H579" t="inlineStr">
        <is>
          <t>Topic similarity: compare, vs</t>
        </is>
      </c>
      <c r="I579" t="n">
        <v>55</v>
      </c>
    </row>
    <row r="580">
      <c r="A580" t="inlineStr">
        <is>
          <t>compare-activecampaign-vs-mailchimp</t>
        </is>
      </c>
      <c r="B580" t="inlineStr">
        <is>
          <t>https://smileaireviewhub.com/compare/activecampaign-vs-mailchimp/</t>
        </is>
      </c>
      <c r="C580" t="inlineStr">
        <is>
          <t>compare-semrush-vs-ahrefs</t>
        </is>
      </c>
      <c r="D580" t="inlineStr">
        <is>
          <t>https://smileaireviewhub.com/compare/semrush-vs-ahrefs/</t>
        </is>
      </c>
      <c r="E580" t="inlineStr">
        <is>
          <t>Compare Semrush Vs Ahrefs</t>
        </is>
      </c>
      <c r="F580" t="inlineStr">
        <is>
          <t>comparison</t>
        </is>
      </c>
      <c r="G580" t="inlineStr">
        <is>
          <t>high</t>
        </is>
      </c>
      <c r="H580" t="inlineStr">
        <is>
          <t>Topic similarity: compare, vs</t>
        </is>
      </c>
      <c r="I580" t="n">
        <v>55</v>
      </c>
    </row>
    <row r="581">
      <c r="A581" t="inlineStr">
        <is>
          <t>compare-canva-vs-adcreative-ai</t>
        </is>
      </c>
      <c r="B581" t="inlineStr">
        <is>
          <t>https://smileaireviewhub.com/compare/canva-vs-adcreative-ai/</t>
        </is>
      </c>
      <c r="C581" t="inlineStr">
        <is>
          <t>compare-activecampaign-vs-mailchimp</t>
        </is>
      </c>
      <c r="D581" t="inlineStr">
        <is>
          <t>https://smileaireviewhub.com/compare/activecampaign-vs-mailchimp/</t>
        </is>
      </c>
      <c r="E581" t="inlineStr">
        <is>
          <t>Compare Activecampaign Vs Mailchimp</t>
        </is>
      </c>
      <c r="F581" t="inlineStr">
        <is>
          <t>comparison</t>
        </is>
      </c>
      <c r="G581" t="inlineStr">
        <is>
          <t>high</t>
        </is>
      </c>
      <c r="H581" t="inlineStr">
        <is>
          <t>Topic similarity: compare, vs</t>
        </is>
      </c>
      <c r="I581" t="n">
        <v>55</v>
      </c>
    </row>
    <row r="582">
      <c r="A582" t="inlineStr">
        <is>
          <t>compare-canva-vs-adcreative-ai</t>
        </is>
      </c>
      <c r="B582" t="inlineStr">
        <is>
          <t>https://smileaireviewhub.com/compare/canva-vs-adcreative-ai/</t>
        </is>
      </c>
      <c r="C582" t="inlineStr">
        <is>
          <t>compare-chatgpt-vs-claude</t>
        </is>
      </c>
      <c r="D582" t="inlineStr">
        <is>
          <t>https://smileaireviewhub.com/compare/chatgpt-vs-claude/</t>
        </is>
      </c>
      <c r="E582" t="inlineStr">
        <is>
          <t>Compare Chatgpt Vs Claude</t>
        </is>
      </c>
      <c r="F582" t="inlineStr">
        <is>
          <t>comparison</t>
        </is>
      </c>
      <c r="G582" t="inlineStr">
        <is>
          <t>high</t>
        </is>
      </c>
      <c r="H582" t="inlineStr">
        <is>
          <t>Topic similarity: compare, vs</t>
        </is>
      </c>
      <c r="I582" t="n">
        <v>55</v>
      </c>
    </row>
    <row r="583">
      <c r="A583" t="inlineStr">
        <is>
          <t>compare-canva-vs-adcreative-ai</t>
        </is>
      </c>
      <c r="B583" t="inlineStr">
        <is>
          <t>https://smileaireviewhub.com/compare/canva-vs-adcreative-ai/</t>
        </is>
      </c>
      <c r="C583" t="inlineStr">
        <is>
          <t>compare-cursor-vs-github-copilot</t>
        </is>
      </c>
      <c r="D583" t="inlineStr">
        <is>
          <t>https://smileaireviewhub.com/compare/cursor-vs-github-copilot/</t>
        </is>
      </c>
      <c r="E583" t="inlineStr">
        <is>
          <t>Compare Cursor Vs Github Copilot</t>
        </is>
      </c>
      <c r="F583" t="inlineStr">
        <is>
          <t>comparison</t>
        </is>
      </c>
      <c r="G583" t="inlineStr">
        <is>
          <t>high</t>
        </is>
      </c>
      <c r="H583" t="inlineStr">
        <is>
          <t>Topic similarity: compare, vs</t>
        </is>
      </c>
      <c r="I583" t="n">
        <v>55</v>
      </c>
    </row>
    <row r="584">
      <c r="A584" t="inlineStr">
        <is>
          <t>compare-canva-vs-adcreative-ai</t>
        </is>
      </c>
      <c r="B584" t="inlineStr">
        <is>
          <t>https://smileaireviewhub.com/compare/canva-vs-adcreative-ai/</t>
        </is>
      </c>
      <c r="C584" t="inlineStr">
        <is>
          <t>compare-cursor-vs-github-copilot-2026</t>
        </is>
      </c>
      <c r="D584" t="inlineStr">
        <is>
          <t>https://smileaireviewhub.com/compare/cursor-vs-github-copilot-2026/</t>
        </is>
      </c>
      <c r="E584" t="inlineStr">
        <is>
          <t>Compare Cursor Vs Github Copilot 2026</t>
        </is>
      </c>
      <c r="F584" t="inlineStr">
        <is>
          <t>comparison</t>
        </is>
      </c>
      <c r="G584" t="inlineStr">
        <is>
          <t>high</t>
        </is>
      </c>
      <c r="H584" t="inlineStr">
        <is>
          <t>Topic similarity: compare, vs</t>
        </is>
      </c>
      <c r="I584" t="n">
        <v>55</v>
      </c>
    </row>
    <row r="585">
      <c r="A585" t="inlineStr">
        <is>
          <t>compare-canva-vs-adcreative-ai</t>
        </is>
      </c>
      <c r="B585" t="inlineStr">
        <is>
          <t>https://smileaireviewhub.com/compare/canva-vs-adcreative-ai/</t>
        </is>
      </c>
      <c r="C585" t="inlineStr">
        <is>
          <t>compare-cursor-vs-windsurf</t>
        </is>
      </c>
      <c r="D585" t="inlineStr">
        <is>
          <t>https://smileaireviewhub.com/compare/cursor-vs-windsurf/</t>
        </is>
      </c>
      <c r="E585" t="inlineStr">
        <is>
          <t>Compare Cursor Vs Windsurf</t>
        </is>
      </c>
      <c r="F585" t="inlineStr">
        <is>
          <t>comparison</t>
        </is>
      </c>
      <c r="G585" t="inlineStr">
        <is>
          <t>high</t>
        </is>
      </c>
      <c r="H585" t="inlineStr">
        <is>
          <t>Topic similarity: compare, vs</t>
        </is>
      </c>
      <c r="I585" t="n">
        <v>55</v>
      </c>
    </row>
    <row r="586">
      <c r="A586" t="inlineStr">
        <is>
          <t>compare-canva-vs-adcreative-ai</t>
        </is>
      </c>
      <c r="B586" t="inlineStr">
        <is>
          <t>https://smileaireviewhub.com/compare/canva-vs-adcreative-ai/</t>
        </is>
      </c>
      <c r="C586" t="inlineStr">
        <is>
          <t>compare-github-copilot-vs-codeium</t>
        </is>
      </c>
      <c r="D586" t="inlineStr">
        <is>
          <t>https://smileaireviewhub.com/compare/github-copilot-vs-codeium/</t>
        </is>
      </c>
      <c r="E586" t="inlineStr">
        <is>
          <t>Compare Github Copilot Vs Codeium</t>
        </is>
      </c>
      <c r="F586" t="inlineStr">
        <is>
          <t>comparison</t>
        </is>
      </c>
      <c r="G586" t="inlineStr">
        <is>
          <t>high</t>
        </is>
      </c>
      <c r="H586" t="inlineStr">
        <is>
          <t>Topic similarity: compare, vs</t>
        </is>
      </c>
      <c r="I586" t="n">
        <v>55</v>
      </c>
    </row>
    <row r="587">
      <c r="A587" t="inlineStr">
        <is>
          <t>compare-canva-vs-adcreative-ai</t>
        </is>
      </c>
      <c r="B587" t="inlineStr">
        <is>
          <t>https://smileaireviewhub.com/compare/canva-vs-adcreative-ai/</t>
        </is>
      </c>
      <c r="C587" t="inlineStr">
        <is>
          <t>compare-grammarly-vs-quillbot</t>
        </is>
      </c>
      <c r="D587" t="inlineStr">
        <is>
          <t>https://smileaireviewhub.com/compare/grammarly-vs-quillbot/</t>
        </is>
      </c>
      <c r="E587" t="inlineStr">
        <is>
          <t>Compare Grammarly Vs Quillbot</t>
        </is>
      </c>
      <c r="F587" t="inlineStr">
        <is>
          <t>comparison</t>
        </is>
      </c>
      <c r="G587" t="inlineStr">
        <is>
          <t>high</t>
        </is>
      </c>
      <c r="H587" t="inlineStr">
        <is>
          <t>Topic similarity: compare, vs</t>
        </is>
      </c>
      <c r="I587" t="n">
        <v>55</v>
      </c>
    </row>
    <row r="588">
      <c r="A588" t="inlineStr">
        <is>
          <t>compare-canva-vs-adcreative-ai</t>
        </is>
      </c>
      <c r="B588" t="inlineStr">
        <is>
          <t>https://smileaireviewhub.com/compare/canva-vs-adcreative-ai/</t>
        </is>
      </c>
      <c r="C588" t="inlineStr">
        <is>
          <t>compare-jasper-vs-copy-ai</t>
        </is>
      </c>
      <c r="D588" t="inlineStr">
        <is>
          <t>https://smileaireviewhub.com/compare/jasper-vs-copy-ai/</t>
        </is>
      </c>
      <c r="E588" t="inlineStr">
        <is>
          <t>Compare Jasper Vs Copy Ai</t>
        </is>
      </c>
      <c r="F588" t="inlineStr">
        <is>
          <t>comparison</t>
        </is>
      </c>
      <c r="G588" t="inlineStr">
        <is>
          <t>high</t>
        </is>
      </c>
      <c r="H588" t="inlineStr">
        <is>
          <t>Topic similarity: compare, vs</t>
        </is>
      </c>
      <c r="I588" t="n">
        <v>55</v>
      </c>
    </row>
    <row r="589">
      <c r="A589" t="inlineStr">
        <is>
          <t>compare-canva-vs-adcreative-ai</t>
        </is>
      </c>
      <c r="B589" t="inlineStr">
        <is>
          <t>https://smileaireviewhub.com/compare/canva-vs-adcreative-ai/</t>
        </is>
      </c>
      <c r="C589" t="inlineStr">
        <is>
          <t>compare-make-vs-zapier</t>
        </is>
      </c>
      <c r="D589" t="inlineStr">
        <is>
          <t>https://smileaireviewhub.com/compare/make-vs-zapier/</t>
        </is>
      </c>
      <c r="E589" t="inlineStr">
        <is>
          <t>Compare Make Vs Zapier</t>
        </is>
      </c>
      <c r="F589" t="inlineStr">
        <is>
          <t>comparison</t>
        </is>
      </c>
      <c r="G589" t="inlineStr">
        <is>
          <t>high</t>
        </is>
      </c>
      <c r="H589" t="inlineStr">
        <is>
          <t>Topic similarity: compare, vs</t>
        </is>
      </c>
      <c r="I589" t="n">
        <v>55</v>
      </c>
    </row>
    <row r="590">
      <c r="A590" t="inlineStr">
        <is>
          <t>compare-canva-vs-adcreative-ai</t>
        </is>
      </c>
      <c r="B590" t="inlineStr">
        <is>
          <t>https://smileaireviewhub.com/compare/canva-vs-adcreative-ai/</t>
        </is>
      </c>
      <c r="C590" t="inlineStr">
        <is>
          <t>compare-semrush-vs-ahrefs</t>
        </is>
      </c>
      <c r="D590" t="inlineStr">
        <is>
          <t>https://smileaireviewhub.com/compare/semrush-vs-ahrefs/</t>
        </is>
      </c>
      <c r="E590" t="inlineStr">
        <is>
          <t>Compare Semrush Vs Ahrefs</t>
        </is>
      </c>
      <c r="F590" t="inlineStr">
        <is>
          <t>comparison</t>
        </is>
      </c>
      <c r="G590" t="inlineStr">
        <is>
          <t>high</t>
        </is>
      </c>
      <c r="H590" t="inlineStr">
        <is>
          <t>Topic similarity: compare, vs</t>
        </is>
      </c>
      <c r="I590" t="n">
        <v>55</v>
      </c>
    </row>
    <row r="591">
      <c r="A591" t="inlineStr">
        <is>
          <t>compare-chatgpt-vs-claude</t>
        </is>
      </c>
      <c r="B591" t="inlineStr">
        <is>
          <t>https://smileaireviewhub.com/compare/chatgpt-vs-claude/</t>
        </is>
      </c>
      <c r="C591" t="inlineStr">
        <is>
          <t>compare-activecampaign-vs-mailchimp</t>
        </is>
      </c>
      <c r="D591" t="inlineStr">
        <is>
          <t>https://smileaireviewhub.com/compare/activecampaign-vs-mailchimp/</t>
        </is>
      </c>
      <c r="E591" t="inlineStr">
        <is>
          <t>Compare Activecampaign Vs Mailchimp</t>
        </is>
      </c>
      <c r="F591" t="inlineStr">
        <is>
          <t>comparison</t>
        </is>
      </c>
      <c r="G591" t="inlineStr">
        <is>
          <t>high</t>
        </is>
      </c>
      <c r="H591" t="inlineStr">
        <is>
          <t>Topic similarity: compare, vs</t>
        </is>
      </c>
      <c r="I591" t="n">
        <v>55</v>
      </c>
    </row>
    <row r="592">
      <c r="A592" t="inlineStr">
        <is>
          <t>compare-chatgpt-vs-claude</t>
        </is>
      </c>
      <c r="B592" t="inlineStr">
        <is>
          <t>https://smileaireviewhub.com/compare/chatgpt-vs-claude/</t>
        </is>
      </c>
      <c r="C592" t="inlineStr">
        <is>
          <t>compare-canva-vs-adcreative-ai</t>
        </is>
      </c>
      <c r="D592" t="inlineStr">
        <is>
          <t>https://smileaireviewhub.com/compare/canva-vs-adcreative-ai/</t>
        </is>
      </c>
      <c r="E592" t="inlineStr">
        <is>
          <t>Compare Canva Vs Adcreative Ai</t>
        </is>
      </c>
      <c r="F592" t="inlineStr">
        <is>
          <t>comparison</t>
        </is>
      </c>
      <c r="G592" t="inlineStr">
        <is>
          <t>high</t>
        </is>
      </c>
      <c r="H592" t="inlineStr">
        <is>
          <t>Topic similarity: compare, vs</t>
        </is>
      </c>
      <c r="I592" t="n">
        <v>55</v>
      </c>
    </row>
    <row r="593">
      <c r="A593" t="inlineStr">
        <is>
          <t>compare-chatgpt-vs-claude</t>
        </is>
      </c>
      <c r="B593" t="inlineStr">
        <is>
          <t>https://smileaireviewhub.com/compare/chatgpt-vs-claude/</t>
        </is>
      </c>
      <c r="C593" t="inlineStr">
        <is>
          <t>compare-cursor-vs-github-copilot</t>
        </is>
      </c>
      <c r="D593" t="inlineStr">
        <is>
          <t>https://smileaireviewhub.com/compare/cursor-vs-github-copilot/</t>
        </is>
      </c>
      <c r="E593" t="inlineStr">
        <is>
          <t>Compare Cursor Vs Github Copilot</t>
        </is>
      </c>
      <c r="F593" t="inlineStr">
        <is>
          <t>comparison</t>
        </is>
      </c>
      <c r="G593" t="inlineStr">
        <is>
          <t>high</t>
        </is>
      </c>
      <c r="H593" t="inlineStr">
        <is>
          <t>Topic similarity: compare, vs</t>
        </is>
      </c>
      <c r="I593" t="n">
        <v>55</v>
      </c>
    </row>
    <row r="594">
      <c r="A594" t="inlineStr">
        <is>
          <t>compare-chatgpt-vs-claude</t>
        </is>
      </c>
      <c r="B594" t="inlineStr">
        <is>
          <t>https://smileaireviewhub.com/compare/chatgpt-vs-claude/</t>
        </is>
      </c>
      <c r="C594" t="inlineStr">
        <is>
          <t>compare-cursor-vs-github-copilot-2026</t>
        </is>
      </c>
      <c r="D594" t="inlineStr">
        <is>
          <t>https://smileaireviewhub.com/compare/cursor-vs-github-copilot-2026/</t>
        </is>
      </c>
      <c r="E594" t="inlineStr">
        <is>
          <t>Compare Cursor Vs Github Copilot 2026</t>
        </is>
      </c>
      <c r="F594" t="inlineStr">
        <is>
          <t>comparison</t>
        </is>
      </c>
      <c r="G594" t="inlineStr">
        <is>
          <t>high</t>
        </is>
      </c>
      <c r="H594" t="inlineStr">
        <is>
          <t>Topic similarity: compare, vs</t>
        </is>
      </c>
      <c r="I594" t="n">
        <v>55</v>
      </c>
    </row>
    <row r="595">
      <c r="A595" t="inlineStr">
        <is>
          <t>compare-chatgpt-vs-claude</t>
        </is>
      </c>
      <c r="B595" t="inlineStr">
        <is>
          <t>https://smileaireviewhub.com/compare/chatgpt-vs-claude/</t>
        </is>
      </c>
      <c r="C595" t="inlineStr">
        <is>
          <t>compare-cursor-vs-windsurf</t>
        </is>
      </c>
      <c r="D595" t="inlineStr">
        <is>
          <t>https://smileaireviewhub.com/compare/cursor-vs-windsurf/</t>
        </is>
      </c>
      <c r="E595" t="inlineStr">
        <is>
          <t>Compare Cursor Vs Windsurf</t>
        </is>
      </c>
      <c r="F595" t="inlineStr">
        <is>
          <t>comparison</t>
        </is>
      </c>
      <c r="G595" t="inlineStr">
        <is>
          <t>high</t>
        </is>
      </c>
      <c r="H595" t="inlineStr">
        <is>
          <t>Topic similarity: compare, vs</t>
        </is>
      </c>
      <c r="I595" t="n">
        <v>55</v>
      </c>
    </row>
    <row r="596">
      <c r="A596" t="inlineStr">
        <is>
          <t>compare-chatgpt-vs-claude</t>
        </is>
      </c>
      <c r="B596" t="inlineStr">
        <is>
          <t>https://smileaireviewhub.com/compare/chatgpt-vs-claude/</t>
        </is>
      </c>
      <c r="C596" t="inlineStr">
        <is>
          <t>compare-github-copilot-vs-codeium</t>
        </is>
      </c>
      <c r="D596" t="inlineStr">
        <is>
          <t>https://smileaireviewhub.com/compare/github-copilot-vs-codeium/</t>
        </is>
      </c>
      <c r="E596" t="inlineStr">
        <is>
          <t>Compare Github Copilot Vs Codeium</t>
        </is>
      </c>
      <c r="F596" t="inlineStr">
        <is>
          <t>comparison</t>
        </is>
      </c>
      <c r="G596" t="inlineStr">
        <is>
          <t>high</t>
        </is>
      </c>
      <c r="H596" t="inlineStr">
        <is>
          <t>Topic similarity: compare, vs</t>
        </is>
      </c>
      <c r="I596" t="n">
        <v>55</v>
      </c>
    </row>
    <row r="597">
      <c r="A597" t="inlineStr">
        <is>
          <t>compare-chatgpt-vs-claude</t>
        </is>
      </c>
      <c r="B597" t="inlineStr">
        <is>
          <t>https://smileaireviewhub.com/compare/chatgpt-vs-claude/</t>
        </is>
      </c>
      <c r="C597" t="inlineStr">
        <is>
          <t>compare-grammarly-vs-quillbot</t>
        </is>
      </c>
      <c r="D597" t="inlineStr">
        <is>
          <t>https://smileaireviewhub.com/compare/grammarly-vs-quillbot/</t>
        </is>
      </c>
      <c r="E597" t="inlineStr">
        <is>
          <t>Compare Grammarly Vs Quillbot</t>
        </is>
      </c>
      <c r="F597" t="inlineStr">
        <is>
          <t>comparison</t>
        </is>
      </c>
      <c r="G597" t="inlineStr">
        <is>
          <t>high</t>
        </is>
      </c>
      <c r="H597" t="inlineStr">
        <is>
          <t>Topic similarity: compare, vs</t>
        </is>
      </c>
      <c r="I597" t="n">
        <v>55</v>
      </c>
    </row>
    <row r="598">
      <c r="A598" t="inlineStr">
        <is>
          <t>compare-chatgpt-vs-claude</t>
        </is>
      </c>
      <c r="B598" t="inlineStr">
        <is>
          <t>https://smileaireviewhub.com/compare/chatgpt-vs-claude/</t>
        </is>
      </c>
      <c r="C598" t="inlineStr">
        <is>
          <t>compare-jasper-vs-copy-ai</t>
        </is>
      </c>
      <c r="D598" t="inlineStr">
        <is>
          <t>https://smileaireviewhub.com/compare/jasper-vs-copy-ai/</t>
        </is>
      </c>
      <c r="E598" t="inlineStr">
        <is>
          <t>Compare Jasper Vs Copy Ai</t>
        </is>
      </c>
      <c r="F598" t="inlineStr">
        <is>
          <t>comparison</t>
        </is>
      </c>
      <c r="G598" t="inlineStr">
        <is>
          <t>high</t>
        </is>
      </c>
      <c r="H598" t="inlineStr">
        <is>
          <t>Topic similarity: compare, vs</t>
        </is>
      </c>
      <c r="I598" t="n">
        <v>55</v>
      </c>
    </row>
    <row r="599">
      <c r="A599" t="inlineStr">
        <is>
          <t>compare-chatgpt-vs-claude</t>
        </is>
      </c>
      <c r="B599" t="inlineStr">
        <is>
          <t>https://smileaireviewhub.com/compare/chatgpt-vs-claude/</t>
        </is>
      </c>
      <c r="C599" t="inlineStr">
        <is>
          <t>compare-make-vs-zapier</t>
        </is>
      </c>
      <c r="D599" t="inlineStr">
        <is>
          <t>https://smileaireviewhub.com/compare/make-vs-zapier/</t>
        </is>
      </c>
      <c r="E599" t="inlineStr">
        <is>
          <t>Compare Make Vs Zapier</t>
        </is>
      </c>
      <c r="F599" t="inlineStr">
        <is>
          <t>comparison</t>
        </is>
      </c>
      <c r="G599" t="inlineStr">
        <is>
          <t>high</t>
        </is>
      </c>
      <c r="H599" t="inlineStr">
        <is>
          <t>Topic similarity: compare, vs</t>
        </is>
      </c>
      <c r="I599" t="n">
        <v>55</v>
      </c>
    </row>
    <row r="600">
      <c r="A600" t="inlineStr">
        <is>
          <t>compare-chatgpt-vs-claude</t>
        </is>
      </c>
      <c r="B600" t="inlineStr">
        <is>
          <t>https://smileaireviewhub.com/compare/chatgpt-vs-claude/</t>
        </is>
      </c>
      <c r="C600" t="inlineStr">
        <is>
          <t>compare-semrush-vs-ahrefs</t>
        </is>
      </c>
      <c r="D600" t="inlineStr">
        <is>
          <t>https://smileaireviewhub.com/compare/semrush-vs-ahrefs/</t>
        </is>
      </c>
      <c r="E600" t="inlineStr">
        <is>
          <t>Compare Semrush Vs Ahrefs</t>
        </is>
      </c>
      <c r="F600" t="inlineStr">
        <is>
          <t>comparison</t>
        </is>
      </c>
      <c r="G600" t="inlineStr">
        <is>
          <t>high</t>
        </is>
      </c>
      <c r="H600" t="inlineStr">
        <is>
          <t>Topic similarity: compare, vs</t>
        </is>
      </c>
      <c r="I600" t="n">
        <v>55</v>
      </c>
    </row>
    <row r="601">
      <c r="A601" t="inlineStr">
        <is>
          <t>compare-cursor-vs-github-copilot</t>
        </is>
      </c>
      <c r="B601" t="inlineStr">
        <is>
          <t>https://smileaireviewhub.com/compare/cursor-vs-github-copilot/</t>
        </is>
      </c>
      <c r="C601" t="inlineStr">
        <is>
          <t>compare-cursor-vs-github-copilot-2026</t>
        </is>
      </c>
      <c r="D601" t="inlineStr">
        <is>
          <t>https://smileaireviewhub.com/compare/cursor-vs-github-copilot-2026/</t>
        </is>
      </c>
      <c r="E601" t="inlineStr">
        <is>
          <t>Compare Cursor Vs Github Copilot 2026</t>
        </is>
      </c>
      <c r="F601" t="inlineStr">
        <is>
          <t>comparison</t>
        </is>
      </c>
      <c r="G601" t="inlineStr">
        <is>
          <t>high</t>
        </is>
      </c>
      <c r="H601" t="inlineStr">
        <is>
          <t>Topic similarity: compare, copilot, cursor, github, vs</t>
        </is>
      </c>
      <c r="I601" t="n">
        <v>115</v>
      </c>
    </row>
    <row r="602">
      <c r="A602" t="inlineStr">
        <is>
          <t>compare-cursor-vs-github-copilot</t>
        </is>
      </c>
      <c r="B602" t="inlineStr">
        <is>
          <t>https://smileaireviewhub.com/compare/cursor-vs-github-copilot/</t>
        </is>
      </c>
      <c r="C602" t="inlineStr">
        <is>
          <t>compare-github-copilot-vs-codeium</t>
        </is>
      </c>
      <c r="D602" t="inlineStr">
        <is>
          <t>https://smileaireviewhub.com/compare/github-copilot-vs-codeium/</t>
        </is>
      </c>
      <c r="E602" t="inlineStr">
        <is>
          <t>Compare Github Copilot Vs Codeium</t>
        </is>
      </c>
      <c r="F602" t="inlineStr">
        <is>
          <t>comparison</t>
        </is>
      </c>
      <c r="G602" t="inlineStr">
        <is>
          <t>high</t>
        </is>
      </c>
      <c r="H602" t="inlineStr">
        <is>
          <t>Topic similarity: compare, copilot, github, vs</t>
        </is>
      </c>
      <c r="I602" t="n">
        <v>95</v>
      </c>
    </row>
    <row r="603">
      <c r="A603" t="inlineStr">
        <is>
          <t>compare-cursor-vs-github-copilot</t>
        </is>
      </c>
      <c r="B603" t="inlineStr">
        <is>
          <t>https://smileaireviewhub.com/compare/cursor-vs-github-copilot/</t>
        </is>
      </c>
      <c r="C603" t="inlineStr">
        <is>
          <t>compare-cursor-vs-windsurf</t>
        </is>
      </c>
      <c r="D603" t="inlineStr">
        <is>
          <t>https://smileaireviewhub.com/compare/cursor-vs-windsurf/</t>
        </is>
      </c>
      <c r="E603" t="inlineStr">
        <is>
          <t>Compare Cursor Vs Windsurf</t>
        </is>
      </c>
      <c r="F603" t="inlineStr">
        <is>
          <t>comparison</t>
        </is>
      </c>
      <c r="G603" t="inlineStr">
        <is>
          <t>high</t>
        </is>
      </c>
      <c r="H603" t="inlineStr">
        <is>
          <t>Topic similarity: compare, cursor, vs</t>
        </is>
      </c>
      <c r="I603" t="n">
        <v>75</v>
      </c>
    </row>
    <row r="604">
      <c r="A604" t="inlineStr">
        <is>
          <t>compare-cursor-vs-github-copilot</t>
        </is>
      </c>
      <c r="B604" t="inlineStr">
        <is>
          <t>https://smileaireviewhub.com/compare/cursor-vs-github-copilot/</t>
        </is>
      </c>
      <c r="C604" t="inlineStr">
        <is>
          <t>compare-activecampaign-vs-mailchimp</t>
        </is>
      </c>
      <c r="D604" t="inlineStr">
        <is>
          <t>https://smileaireviewhub.com/compare/activecampaign-vs-mailchimp/</t>
        </is>
      </c>
      <c r="E604" t="inlineStr">
        <is>
          <t>Compare Activecampaign Vs Mailchimp</t>
        </is>
      </c>
      <c r="F604" t="inlineStr">
        <is>
          <t>comparison</t>
        </is>
      </c>
      <c r="G604" t="inlineStr">
        <is>
          <t>high</t>
        </is>
      </c>
      <c r="H604" t="inlineStr">
        <is>
          <t>Topic similarity: compare, vs</t>
        </is>
      </c>
      <c r="I604" t="n">
        <v>55</v>
      </c>
    </row>
    <row r="605">
      <c r="A605" t="inlineStr">
        <is>
          <t>compare-cursor-vs-github-copilot</t>
        </is>
      </c>
      <c r="B605" t="inlineStr">
        <is>
          <t>https://smileaireviewhub.com/compare/cursor-vs-github-copilot/</t>
        </is>
      </c>
      <c r="C605" t="inlineStr">
        <is>
          <t>compare-canva-vs-adcreative-ai</t>
        </is>
      </c>
      <c r="D605" t="inlineStr">
        <is>
          <t>https://smileaireviewhub.com/compare/canva-vs-adcreative-ai/</t>
        </is>
      </c>
      <c r="E605" t="inlineStr">
        <is>
          <t>Compare Canva Vs Adcreative Ai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compare, vs</t>
        </is>
      </c>
      <c r="I605" t="n">
        <v>55</v>
      </c>
    </row>
    <row r="606">
      <c r="A606" t="inlineStr">
        <is>
          <t>compare-cursor-vs-github-copilot</t>
        </is>
      </c>
      <c r="B606" t="inlineStr">
        <is>
          <t>https://smileaireviewhub.com/compare/cursor-vs-github-copilot/</t>
        </is>
      </c>
      <c r="C606" t="inlineStr">
        <is>
          <t>compare-chatgpt-vs-claude</t>
        </is>
      </c>
      <c r="D606" t="inlineStr">
        <is>
          <t>https://smileaireviewhub.com/compare/chatgpt-vs-claude/</t>
        </is>
      </c>
      <c r="E606" t="inlineStr">
        <is>
          <t>Compare Chatgpt Vs Claude</t>
        </is>
      </c>
      <c r="F606" t="inlineStr">
        <is>
          <t>comparison</t>
        </is>
      </c>
      <c r="G606" t="inlineStr">
        <is>
          <t>high</t>
        </is>
      </c>
      <c r="H606" t="inlineStr">
        <is>
          <t>Topic similarity: compare, vs</t>
        </is>
      </c>
      <c r="I606" t="n">
        <v>55</v>
      </c>
    </row>
    <row r="607">
      <c r="A607" t="inlineStr">
        <is>
          <t>compare-cursor-vs-github-copilot</t>
        </is>
      </c>
      <c r="B607" t="inlineStr">
        <is>
          <t>https://smileaireviewhub.com/compare/cursor-vs-github-copilot/</t>
        </is>
      </c>
      <c r="C607" t="inlineStr">
        <is>
          <t>compare-grammarly-vs-quillbot</t>
        </is>
      </c>
      <c r="D607" t="inlineStr">
        <is>
          <t>https://smileaireviewhub.com/compare/grammarly-vs-quillbot/</t>
        </is>
      </c>
      <c r="E607" t="inlineStr">
        <is>
          <t>Compare Grammarly Vs Quillbot</t>
        </is>
      </c>
      <c r="F607" t="inlineStr">
        <is>
          <t>comparison</t>
        </is>
      </c>
      <c r="G607" t="inlineStr">
        <is>
          <t>high</t>
        </is>
      </c>
      <c r="H607" t="inlineStr">
        <is>
          <t>Topic similarity: compare, vs</t>
        </is>
      </c>
      <c r="I607" t="n">
        <v>55</v>
      </c>
    </row>
    <row r="608">
      <c r="A608" t="inlineStr">
        <is>
          <t>compare-cursor-vs-github-copilot</t>
        </is>
      </c>
      <c r="B608" t="inlineStr">
        <is>
          <t>https://smileaireviewhub.com/compare/cursor-vs-github-copilot/</t>
        </is>
      </c>
      <c r="C608" t="inlineStr">
        <is>
          <t>compare-jasper-vs-copy-ai</t>
        </is>
      </c>
      <c r="D608" t="inlineStr">
        <is>
          <t>https://smileaireviewhub.com/compare/jasper-vs-copy-ai/</t>
        </is>
      </c>
      <c r="E608" t="inlineStr">
        <is>
          <t>Compare Jasper Vs Copy Ai</t>
        </is>
      </c>
      <c r="F608" t="inlineStr">
        <is>
          <t>comparison</t>
        </is>
      </c>
      <c r="G608" t="inlineStr">
        <is>
          <t>high</t>
        </is>
      </c>
      <c r="H608" t="inlineStr">
        <is>
          <t>Topic similarity: compare, vs</t>
        </is>
      </c>
      <c r="I608" t="n">
        <v>55</v>
      </c>
    </row>
    <row r="609">
      <c r="A609" t="inlineStr">
        <is>
          <t>compare-cursor-vs-github-copilot</t>
        </is>
      </c>
      <c r="B609" t="inlineStr">
        <is>
          <t>https://smileaireviewhub.com/compare/cursor-vs-github-copilot/</t>
        </is>
      </c>
      <c r="C609" t="inlineStr">
        <is>
          <t>compare-make-vs-zapier</t>
        </is>
      </c>
      <c r="D609" t="inlineStr">
        <is>
          <t>https://smileaireviewhub.com/compare/make-vs-zapier/</t>
        </is>
      </c>
      <c r="E609" t="inlineStr">
        <is>
          <t>Compare Make Vs Zapier</t>
        </is>
      </c>
      <c r="F609" t="inlineStr">
        <is>
          <t>comparison</t>
        </is>
      </c>
      <c r="G609" t="inlineStr">
        <is>
          <t>high</t>
        </is>
      </c>
      <c r="H609" t="inlineStr">
        <is>
          <t>Topic similarity: compare, vs</t>
        </is>
      </c>
      <c r="I609" t="n">
        <v>55</v>
      </c>
    </row>
    <row r="610">
      <c r="A610" t="inlineStr">
        <is>
          <t>compare-cursor-vs-github-copilot</t>
        </is>
      </c>
      <c r="B610" t="inlineStr">
        <is>
          <t>https://smileaireviewhub.com/compare/cursor-vs-github-copilot/</t>
        </is>
      </c>
      <c r="C610" t="inlineStr">
        <is>
          <t>compare-semrush-vs-ahrefs</t>
        </is>
      </c>
      <c r="D610" t="inlineStr">
        <is>
          <t>https://smileaireviewhub.com/compare/semrush-vs-ahrefs/</t>
        </is>
      </c>
      <c r="E610" t="inlineStr">
        <is>
          <t>Compare Semrush Vs Ahrefs</t>
        </is>
      </c>
      <c r="F610" t="inlineStr">
        <is>
          <t>comparison</t>
        </is>
      </c>
      <c r="G610" t="inlineStr">
        <is>
          <t>high</t>
        </is>
      </c>
      <c r="H610" t="inlineStr">
        <is>
          <t>Topic similarity: compare, vs</t>
        </is>
      </c>
      <c r="I610" t="n">
        <v>55</v>
      </c>
    </row>
    <row r="611">
      <c r="A611" t="inlineStr">
        <is>
          <t>compare-cursor-vs-github-copilot-2026</t>
        </is>
      </c>
      <c r="B611" t="inlineStr">
        <is>
          <t>https://smileaireviewhub.com/compare/cursor-vs-github-copilot-2026/</t>
        </is>
      </c>
      <c r="C611" t="inlineStr">
        <is>
          <t>compare-cursor-vs-github-copilot</t>
        </is>
      </c>
      <c r="D611" t="inlineStr">
        <is>
          <t>https://smileaireviewhub.com/compare/cursor-vs-github-copilot/</t>
        </is>
      </c>
      <c r="E611" t="inlineStr">
        <is>
          <t>Compare Cursor Vs Github Copilot</t>
        </is>
      </c>
      <c r="F611" t="inlineStr">
        <is>
          <t>comparison</t>
        </is>
      </c>
      <c r="G611" t="inlineStr">
        <is>
          <t>high</t>
        </is>
      </c>
      <c r="H611" t="inlineStr">
        <is>
          <t>Topic similarity: compare, copilot, cursor, github, vs</t>
        </is>
      </c>
      <c r="I611" t="n">
        <v>115</v>
      </c>
    </row>
    <row r="612">
      <c r="A612" t="inlineStr">
        <is>
          <t>compare-cursor-vs-github-copilot-2026</t>
        </is>
      </c>
      <c r="B612" t="inlineStr">
        <is>
          <t>https://smileaireviewhub.com/compare/cursor-vs-github-copilot-2026/</t>
        </is>
      </c>
      <c r="C612" t="inlineStr">
        <is>
          <t>compare-github-copilot-vs-codeium</t>
        </is>
      </c>
      <c r="D612" t="inlineStr">
        <is>
          <t>https://smileaireviewhub.com/compare/github-copilot-vs-codeium/</t>
        </is>
      </c>
      <c r="E612" t="inlineStr">
        <is>
          <t>Compare Github Copilot Vs Codeium</t>
        </is>
      </c>
      <c r="F612" t="inlineStr">
        <is>
          <t>comparison</t>
        </is>
      </c>
      <c r="G612" t="inlineStr">
        <is>
          <t>high</t>
        </is>
      </c>
      <c r="H612" t="inlineStr">
        <is>
          <t>Topic similarity: compare, copilot, github, vs</t>
        </is>
      </c>
      <c r="I612" t="n">
        <v>95</v>
      </c>
    </row>
    <row r="613">
      <c r="A613" t="inlineStr">
        <is>
          <t>compare-cursor-vs-github-copilot-2026</t>
        </is>
      </c>
      <c r="B613" t="inlineStr">
        <is>
          <t>https://smileaireviewhub.com/compare/cursor-vs-github-copilot-2026/</t>
        </is>
      </c>
      <c r="C613" t="inlineStr">
        <is>
          <t>compare-cursor-vs-windsurf</t>
        </is>
      </c>
      <c r="D613" t="inlineStr">
        <is>
          <t>https://smileaireviewhub.com/compare/cursor-vs-windsurf/</t>
        </is>
      </c>
      <c r="E613" t="inlineStr">
        <is>
          <t>Compare Cursor Vs Windsurf</t>
        </is>
      </c>
      <c r="F613" t="inlineStr">
        <is>
          <t>comparison</t>
        </is>
      </c>
      <c r="G613" t="inlineStr">
        <is>
          <t>high</t>
        </is>
      </c>
      <c r="H613" t="inlineStr">
        <is>
          <t>Topic similarity: compare, cursor, vs</t>
        </is>
      </c>
      <c r="I613" t="n">
        <v>75</v>
      </c>
    </row>
    <row r="614">
      <c r="A614" t="inlineStr">
        <is>
          <t>compare-cursor-vs-github-copilot-2026</t>
        </is>
      </c>
      <c r="B614" t="inlineStr">
        <is>
          <t>https://smileaireviewhub.com/compare/cursor-vs-github-copilot-2026/</t>
        </is>
      </c>
      <c r="C614" t="inlineStr">
        <is>
          <t>compare-activecampaign-vs-mailchimp</t>
        </is>
      </c>
      <c r="D614" t="inlineStr">
        <is>
          <t>https://smileaireviewhub.com/compare/activecampaign-vs-mailchimp/</t>
        </is>
      </c>
      <c r="E614" t="inlineStr">
        <is>
          <t>Compare Activecampaign Vs Mailchimp</t>
        </is>
      </c>
      <c r="F614" t="inlineStr">
        <is>
          <t>comparison</t>
        </is>
      </c>
      <c r="G614" t="inlineStr">
        <is>
          <t>high</t>
        </is>
      </c>
      <c r="H614" t="inlineStr">
        <is>
          <t>Topic similarity: compare, vs</t>
        </is>
      </c>
      <c r="I614" t="n">
        <v>55</v>
      </c>
    </row>
    <row r="615">
      <c r="A615" t="inlineStr">
        <is>
          <t>compare-cursor-vs-github-copilot-2026</t>
        </is>
      </c>
      <c r="B615" t="inlineStr">
        <is>
          <t>https://smileaireviewhub.com/compare/cursor-vs-github-copilot-2026/</t>
        </is>
      </c>
      <c r="C615" t="inlineStr">
        <is>
          <t>compare-canva-vs-adcreative-ai</t>
        </is>
      </c>
      <c r="D615" t="inlineStr">
        <is>
          <t>https://smileaireviewhub.com/compare/canva-vs-adcreative-ai/</t>
        </is>
      </c>
      <c r="E615" t="inlineStr">
        <is>
          <t>Compare Canva Vs Adcreative Ai</t>
        </is>
      </c>
      <c r="F615" t="inlineStr">
        <is>
          <t>comparison</t>
        </is>
      </c>
      <c r="G615" t="inlineStr">
        <is>
          <t>high</t>
        </is>
      </c>
      <c r="H615" t="inlineStr">
        <is>
          <t>Topic similarity: compare, vs</t>
        </is>
      </c>
      <c r="I615" t="n">
        <v>55</v>
      </c>
    </row>
    <row r="616">
      <c r="A616" t="inlineStr">
        <is>
          <t>compare-cursor-vs-github-copilot-2026</t>
        </is>
      </c>
      <c r="B616" t="inlineStr">
        <is>
          <t>https://smileaireviewhub.com/compare/cursor-vs-github-copilot-2026/</t>
        </is>
      </c>
      <c r="C616" t="inlineStr">
        <is>
          <t>compare-chatgpt-vs-claude</t>
        </is>
      </c>
      <c r="D616" t="inlineStr">
        <is>
          <t>https://smileaireviewhub.com/compare/chatgpt-vs-claude/</t>
        </is>
      </c>
      <c r="E616" t="inlineStr">
        <is>
          <t>Compare Chatgpt Vs Claude</t>
        </is>
      </c>
      <c r="F616" t="inlineStr">
        <is>
          <t>comparison</t>
        </is>
      </c>
      <c r="G616" t="inlineStr">
        <is>
          <t>high</t>
        </is>
      </c>
      <c r="H616" t="inlineStr">
        <is>
          <t>Topic similarity: compare, vs</t>
        </is>
      </c>
      <c r="I616" t="n">
        <v>55</v>
      </c>
    </row>
    <row r="617">
      <c r="A617" t="inlineStr">
        <is>
          <t>compare-cursor-vs-github-copilot-2026</t>
        </is>
      </c>
      <c r="B617" t="inlineStr">
        <is>
          <t>https://smileaireviewhub.com/compare/cursor-vs-github-copilot-2026/</t>
        </is>
      </c>
      <c r="C617" t="inlineStr">
        <is>
          <t>compare-grammarly-vs-quillbot</t>
        </is>
      </c>
      <c r="D617" t="inlineStr">
        <is>
          <t>https://smileaireviewhub.com/compare/grammarly-vs-quillbot/</t>
        </is>
      </c>
      <c r="E617" t="inlineStr">
        <is>
          <t>Compare Grammarly Vs Quillbot</t>
        </is>
      </c>
      <c r="F617" t="inlineStr">
        <is>
          <t>comparison</t>
        </is>
      </c>
      <c r="G617" t="inlineStr">
        <is>
          <t>high</t>
        </is>
      </c>
      <c r="H617" t="inlineStr">
        <is>
          <t>Topic similarity: compare, vs</t>
        </is>
      </c>
      <c r="I617" t="n">
        <v>55</v>
      </c>
    </row>
    <row r="618">
      <c r="A618" t="inlineStr">
        <is>
          <t>compare-cursor-vs-github-copilot-2026</t>
        </is>
      </c>
      <c r="B618" t="inlineStr">
        <is>
          <t>https://smileaireviewhub.com/compare/cursor-vs-github-copilot-2026/</t>
        </is>
      </c>
      <c r="C618" t="inlineStr">
        <is>
          <t>compare-jasper-vs-copy-ai</t>
        </is>
      </c>
      <c r="D618" t="inlineStr">
        <is>
          <t>https://smileaireviewhub.com/compare/jasper-vs-copy-ai/</t>
        </is>
      </c>
      <c r="E618" t="inlineStr">
        <is>
          <t>Compare Jasper Vs Copy Ai</t>
        </is>
      </c>
      <c r="F618" t="inlineStr">
        <is>
          <t>comparison</t>
        </is>
      </c>
      <c r="G618" t="inlineStr">
        <is>
          <t>high</t>
        </is>
      </c>
      <c r="H618" t="inlineStr">
        <is>
          <t>Topic similarity: compare, vs</t>
        </is>
      </c>
      <c r="I618" t="n">
        <v>55</v>
      </c>
    </row>
    <row r="619">
      <c r="A619" t="inlineStr">
        <is>
          <t>compare-cursor-vs-github-copilot-2026</t>
        </is>
      </c>
      <c r="B619" t="inlineStr">
        <is>
          <t>https://smileaireviewhub.com/compare/cursor-vs-github-copilot-2026/</t>
        </is>
      </c>
      <c r="C619" t="inlineStr">
        <is>
          <t>compare-make-vs-zapier</t>
        </is>
      </c>
      <c r="D619" t="inlineStr">
        <is>
          <t>https://smileaireviewhub.com/compare/make-vs-zapier/</t>
        </is>
      </c>
      <c r="E619" t="inlineStr">
        <is>
          <t>Compare Make Vs Zapier</t>
        </is>
      </c>
      <c r="F619" t="inlineStr">
        <is>
          <t>comparison</t>
        </is>
      </c>
      <c r="G619" t="inlineStr">
        <is>
          <t>high</t>
        </is>
      </c>
      <c r="H619" t="inlineStr">
        <is>
          <t>Topic similarity: compare, vs</t>
        </is>
      </c>
      <c r="I619" t="n">
        <v>55</v>
      </c>
    </row>
    <row r="620">
      <c r="A620" t="inlineStr">
        <is>
          <t>compare-cursor-vs-github-copilot-2026</t>
        </is>
      </c>
      <c r="B620" t="inlineStr">
        <is>
          <t>https://smileaireviewhub.com/compare/cursor-vs-github-copilot-2026/</t>
        </is>
      </c>
      <c r="C620" t="inlineStr">
        <is>
          <t>compare-semrush-vs-ahrefs</t>
        </is>
      </c>
      <c r="D620" t="inlineStr">
        <is>
          <t>https://smileaireviewhub.com/compare/semrush-vs-ahrefs/</t>
        </is>
      </c>
      <c r="E620" t="inlineStr">
        <is>
          <t>Compare Semrush Vs Ahrefs</t>
        </is>
      </c>
      <c r="F620" t="inlineStr">
        <is>
          <t>comparison</t>
        </is>
      </c>
      <c r="G620" t="inlineStr">
        <is>
          <t>high</t>
        </is>
      </c>
      <c r="H620" t="inlineStr">
        <is>
          <t>Topic similarity: compare, vs</t>
        </is>
      </c>
      <c r="I620" t="n">
        <v>55</v>
      </c>
    </row>
    <row r="621">
      <c r="A621" t="inlineStr">
        <is>
          <t>compare-cursor-vs-windsurf</t>
        </is>
      </c>
      <c r="B621" t="inlineStr">
        <is>
          <t>https://smileaireviewhub.com/compare/cursor-vs-windsurf/</t>
        </is>
      </c>
      <c r="C621" t="inlineStr">
        <is>
          <t>compare-cursor-vs-github-copilot</t>
        </is>
      </c>
      <c r="D621" t="inlineStr">
        <is>
          <t>https://smileaireviewhub.com/compare/cursor-vs-github-copilot/</t>
        </is>
      </c>
      <c r="E621" t="inlineStr">
        <is>
          <t>Compare Cursor Vs Github Copilot</t>
        </is>
      </c>
      <c r="F621" t="inlineStr">
        <is>
          <t>comparison</t>
        </is>
      </c>
      <c r="G621" t="inlineStr">
        <is>
          <t>high</t>
        </is>
      </c>
      <c r="H621" t="inlineStr">
        <is>
          <t>Topic similarity: compare, cursor, vs</t>
        </is>
      </c>
      <c r="I621" t="n">
        <v>75</v>
      </c>
    </row>
    <row r="622">
      <c r="A622" t="inlineStr">
        <is>
          <t>compare-cursor-vs-windsurf</t>
        </is>
      </c>
      <c r="B622" t="inlineStr">
        <is>
          <t>https://smileaireviewhub.com/compare/cursor-vs-windsurf/</t>
        </is>
      </c>
      <c r="C622" t="inlineStr">
        <is>
          <t>compare-cursor-vs-github-copilot-2026</t>
        </is>
      </c>
      <c r="D622" t="inlineStr">
        <is>
          <t>https://smileaireviewhub.com/compare/cursor-vs-github-copilot-2026/</t>
        </is>
      </c>
      <c r="E622" t="inlineStr">
        <is>
          <t>Compare Cursor Vs Github Copilot 2026</t>
        </is>
      </c>
      <c r="F622" t="inlineStr">
        <is>
          <t>comparison</t>
        </is>
      </c>
      <c r="G622" t="inlineStr">
        <is>
          <t>high</t>
        </is>
      </c>
      <c r="H622" t="inlineStr">
        <is>
          <t>Topic similarity: compare, cursor, vs</t>
        </is>
      </c>
      <c r="I622" t="n">
        <v>75</v>
      </c>
    </row>
    <row r="623">
      <c r="A623" t="inlineStr">
        <is>
          <t>compare-cursor-vs-windsurf</t>
        </is>
      </c>
      <c r="B623" t="inlineStr">
        <is>
          <t>https://smileaireviewhub.com/compare/cursor-vs-windsurf/</t>
        </is>
      </c>
      <c r="C623" t="inlineStr">
        <is>
          <t>compare-activecampaign-vs-mailchimp</t>
        </is>
      </c>
      <c r="D623" t="inlineStr">
        <is>
          <t>https://smileaireviewhub.com/compare/activecampaign-vs-mailchimp/</t>
        </is>
      </c>
      <c r="E623" t="inlineStr">
        <is>
          <t>Compare Activecampaign Vs Mailchimp</t>
        </is>
      </c>
      <c r="F623" t="inlineStr">
        <is>
          <t>comparison</t>
        </is>
      </c>
      <c r="G623" t="inlineStr">
        <is>
          <t>high</t>
        </is>
      </c>
      <c r="H623" t="inlineStr">
        <is>
          <t>Topic similarity: compare, vs</t>
        </is>
      </c>
      <c r="I623" t="n">
        <v>55</v>
      </c>
    </row>
    <row r="624">
      <c r="A624" t="inlineStr">
        <is>
          <t>compare-cursor-vs-windsurf</t>
        </is>
      </c>
      <c r="B624" t="inlineStr">
        <is>
          <t>https://smileaireviewhub.com/compare/cursor-vs-windsurf/</t>
        </is>
      </c>
      <c r="C624" t="inlineStr">
        <is>
          <t>compare-canva-vs-adcreative-ai</t>
        </is>
      </c>
      <c r="D624" t="inlineStr">
        <is>
          <t>https://smileaireviewhub.com/compare/canva-vs-adcreative-ai/</t>
        </is>
      </c>
      <c r="E624" t="inlineStr">
        <is>
          <t>Compare Canva Vs Adcreative Ai</t>
        </is>
      </c>
      <c r="F624" t="inlineStr">
        <is>
          <t>comparison</t>
        </is>
      </c>
      <c r="G624" t="inlineStr">
        <is>
          <t>high</t>
        </is>
      </c>
      <c r="H624" t="inlineStr">
        <is>
          <t>Topic similarity: compare, vs</t>
        </is>
      </c>
      <c r="I624" t="n">
        <v>55</v>
      </c>
    </row>
    <row r="625">
      <c r="A625" t="inlineStr">
        <is>
          <t>compare-cursor-vs-windsurf</t>
        </is>
      </c>
      <c r="B625" t="inlineStr">
        <is>
          <t>https://smileaireviewhub.com/compare/cursor-vs-windsurf/</t>
        </is>
      </c>
      <c r="C625" t="inlineStr">
        <is>
          <t>compare-chatgpt-vs-claude</t>
        </is>
      </c>
      <c r="D625" t="inlineStr">
        <is>
          <t>https://smileaireviewhub.com/compare/chatgpt-vs-claude/</t>
        </is>
      </c>
      <c r="E625" t="inlineStr">
        <is>
          <t>Compare Chatgpt Vs Claude</t>
        </is>
      </c>
      <c r="F625" t="inlineStr">
        <is>
          <t>comparison</t>
        </is>
      </c>
      <c r="G625" t="inlineStr">
        <is>
          <t>high</t>
        </is>
      </c>
      <c r="H625" t="inlineStr">
        <is>
          <t>Topic similarity: compare, vs</t>
        </is>
      </c>
      <c r="I625" t="n">
        <v>55</v>
      </c>
    </row>
    <row r="626">
      <c r="A626" t="inlineStr">
        <is>
          <t>compare-cursor-vs-windsurf</t>
        </is>
      </c>
      <c r="B626" t="inlineStr">
        <is>
          <t>https://smileaireviewhub.com/compare/cursor-vs-windsurf/</t>
        </is>
      </c>
      <c r="C626" t="inlineStr">
        <is>
          <t>compare-github-copilot-vs-codeium</t>
        </is>
      </c>
      <c r="D626" t="inlineStr">
        <is>
          <t>https://smileaireviewhub.com/compare/github-copilot-vs-codeium/</t>
        </is>
      </c>
      <c r="E626" t="inlineStr">
        <is>
          <t>Compare Github Copilot Vs Codeium</t>
        </is>
      </c>
      <c r="F626" t="inlineStr">
        <is>
          <t>comparison</t>
        </is>
      </c>
      <c r="G626" t="inlineStr">
        <is>
          <t>high</t>
        </is>
      </c>
      <c r="H626" t="inlineStr">
        <is>
          <t>Topic similarity: compare, vs</t>
        </is>
      </c>
      <c r="I626" t="n">
        <v>55</v>
      </c>
    </row>
    <row r="627">
      <c r="A627" t="inlineStr">
        <is>
          <t>compare-cursor-vs-windsurf</t>
        </is>
      </c>
      <c r="B627" t="inlineStr">
        <is>
          <t>https://smileaireviewhub.com/compare/cursor-vs-windsurf/</t>
        </is>
      </c>
      <c r="C627" t="inlineStr">
        <is>
          <t>compare-grammarly-vs-quillbot</t>
        </is>
      </c>
      <c r="D627" t="inlineStr">
        <is>
          <t>https://smileaireviewhub.com/compare/grammarly-vs-quillbot/</t>
        </is>
      </c>
      <c r="E627" t="inlineStr">
        <is>
          <t>Compare Grammarly Vs Quillbot</t>
        </is>
      </c>
      <c r="F627" t="inlineStr">
        <is>
          <t>comparison</t>
        </is>
      </c>
      <c r="G627" t="inlineStr">
        <is>
          <t>high</t>
        </is>
      </c>
      <c r="H627" t="inlineStr">
        <is>
          <t>Topic similarity: compare, vs</t>
        </is>
      </c>
      <c r="I627" t="n">
        <v>55</v>
      </c>
    </row>
    <row r="628">
      <c r="A628" t="inlineStr">
        <is>
          <t>compare-cursor-vs-windsurf</t>
        </is>
      </c>
      <c r="B628" t="inlineStr">
        <is>
          <t>https://smileaireviewhub.com/compare/cursor-vs-windsurf/</t>
        </is>
      </c>
      <c r="C628" t="inlineStr">
        <is>
          <t>compare-jasper-vs-copy-ai</t>
        </is>
      </c>
      <c r="D628" t="inlineStr">
        <is>
          <t>https://smileaireviewhub.com/compare/jasper-vs-copy-ai/</t>
        </is>
      </c>
      <c r="E628" t="inlineStr">
        <is>
          <t>Compare Jasper Vs Copy Ai</t>
        </is>
      </c>
      <c r="F628" t="inlineStr">
        <is>
          <t>comparison</t>
        </is>
      </c>
      <c r="G628" t="inlineStr">
        <is>
          <t>high</t>
        </is>
      </c>
      <c r="H628" t="inlineStr">
        <is>
          <t>Topic similarity: compare, vs</t>
        </is>
      </c>
      <c r="I628" t="n">
        <v>55</v>
      </c>
    </row>
    <row r="629">
      <c r="A629" t="inlineStr">
        <is>
          <t>compare-cursor-vs-windsurf</t>
        </is>
      </c>
      <c r="B629" t="inlineStr">
        <is>
          <t>https://smileaireviewhub.com/compare/cursor-vs-windsurf/</t>
        </is>
      </c>
      <c r="C629" t="inlineStr">
        <is>
          <t>compare-make-vs-zapier</t>
        </is>
      </c>
      <c r="D629" t="inlineStr">
        <is>
          <t>https://smileaireviewhub.com/compare/make-vs-zapier/</t>
        </is>
      </c>
      <c r="E629" t="inlineStr">
        <is>
          <t>Compare Make Vs Zapier</t>
        </is>
      </c>
      <c r="F629" t="inlineStr">
        <is>
          <t>comparison</t>
        </is>
      </c>
      <c r="G629" t="inlineStr">
        <is>
          <t>high</t>
        </is>
      </c>
      <c r="H629" t="inlineStr">
        <is>
          <t>Topic similarity: compare, vs</t>
        </is>
      </c>
      <c r="I629" t="n">
        <v>55</v>
      </c>
    </row>
    <row r="630">
      <c r="A630" t="inlineStr">
        <is>
          <t>compare-cursor-vs-windsurf</t>
        </is>
      </c>
      <c r="B630" t="inlineStr">
        <is>
          <t>https://smileaireviewhub.com/compare/cursor-vs-windsurf/</t>
        </is>
      </c>
      <c r="C630" t="inlineStr">
        <is>
          <t>compare-semrush-vs-ahrefs</t>
        </is>
      </c>
      <c r="D630" t="inlineStr">
        <is>
          <t>https://smileaireviewhub.com/compare/semrush-vs-ahrefs/</t>
        </is>
      </c>
      <c r="E630" t="inlineStr">
        <is>
          <t>Compare Semrush Vs Ahrefs</t>
        </is>
      </c>
      <c r="F630" t="inlineStr">
        <is>
          <t>comparison</t>
        </is>
      </c>
      <c r="G630" t="inlineStr">
        <is>
          <t>high</t>
        </is>
      </c>
      <c r="H630" t="inlineStr">
        <is>
          <t>Topic similarity: compare, vs</t>
        </is>
      </c>
      <c r="I630" t="n">
        <v>55</v>
      </c>
    </row>
    <row r="631">
      <c r="A631" t="inlineStr">
        <is>
          <t>compare-github-copilot-vs-codeium</t>
        </is>
      </c>
      <c r="B631" t="inlineStr">
        <is>
          <t>https://smileaireviewhub.com/compare/github-copilot-vs-codeium/</t>
        </is>
      </c>
      <c r="C631" t="inlineStr">
        <is>
          <t>compare-cursor-vs-github-copilot</t>
        </is>
      </c>
      <c r="D631" t="inlineStr">
        <is>
          <t>https://smileaireviewhub.com/compare/cursor-vs-github-copilot/</t>
        </is>
      </c>
      <c r="E631" t="inlineStr">
        <is>
          <t>Compare Cursor Vs Github Copilot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compare, copilot, github, vs</t>
        </is>
      </c>
      <c r="I631" t="n">
        <v>95</v>
      </c>
    </row>
    <row r="632">
      <c r="A632" t="inlineStr">
        <is>
          <t>compare-github-copilot-vs-codeium</t>
        </is>
      </c>
      <c r="B632" t="inlineStr">
        <is>
          <t>https://smileaireviewhub.com/compare/github-copilot-vs-codeium/</t>
        </is>
      </c>
      <c r="C632" t="inlineStr">
        <is>
          <t>compare-cursor-vs-github-copilot-2026</t>
        </is>
      </c>
      <c r="D632" t="inlineStr">
        <is>
          <t>https://smileaireviewhub.com/compare/cursor-vs-github-copilot-2026/</t>
        </is>
      </c>
      <c r="E632" t="inlineStr">
        <is>
          <t>Compare Cursor Vs Github Copilot 2026</t>
        </is>
      </c>
      <c r="F632" t="inlineStr">
        <is>
          <t>comparison</t>
        </is>
      </c>
      <c r="G632" t="inlineStr">
        <is>
          <t>high</t>
        </is>
      </c>
      <c r="H632" t="inlineStr">
        <is>
          <t>Topic similarity: compare, copilot, github, vs</t>
        </is>
      </c>
      <c r="I632" t="n">
        <v>95</v>
      </c>
    </row>
    <row r="633">
      <c r="A633" t="inlineStr">
        <is>
          <t>compare-github-copilot-vs-codeium</t>
        </is>
      </c>
      <c r="B633" t="inlineStr">
        <is>
          <t>https://smileaireviewhub.com/compare/github-copilot-vs-codeium/</t>
        </is>
      </c>
      <c r="C633" t="inlineStr">
        <is>
          <t>compare-activecampaign-vs-mailchimp</t>
        </is>
      </c>
      <c r="D633" t="inlineStr">
        <is>
          <t>https://smileaireviewhub.com/compare/activecampaign-vs-mailchimp/</t>
        </is>
      </c>
      <c r="E633" t="inlineStr">
        <is>
          <t>Compare Activecampaign Vs Mailchimp</t>
        </is>
      </c>
      <c r="F633" t="inlineStr">
        <is>
          <t>comparison</t>
        </is>
      </c>
      <c r="G633" t="inlineStr">
        <is>
          <t>high</t>
        </is>
      </c>
      <c r="H633" t="inlineStr">
        <is>
          <t>Topic similarity: compare, vs</t>
        </is>
      </c>
      <c r="I633" t="n">
        <v>55</v>
      </c>
    </row>
    <row r="634">
      <c r="A634" t="inlineStr">
        <is>
          <t>compare-github-copilot-vs-codeium</t>
        </is>
      </c>
      <c r="B634" t="inlineStr">
        <is>
          <t>https://smileaireviewhub.com/compare/github-copilot-vs-codeium/</t>
        </is>
      </c>
      <c r="C634" t="inlineStr">
        <is>
          <t>compare-canva-vs-adcreative-ai</t>
        </is>
      </c>
      <c r="D634" t="inlineStr">
        <is>
          <t>https://smileaireviewhub.com/compare/canva-vs-adcreative-ai/</t>
        </is>
      </c>
      <c r="E634" t="inlineStr">
        <is>
          <t>Compare Canva Vs Adcreative Ai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compare, vs</t>
        </is>
      </c>
      <c r="I634" t="n">
        <v>55</v>
      </c>
    </row>
    <row r="635">
      <c r="A635" t="inlineStr">
        <is>
          <t>compare-github-copilot-vs-codeium</t>
        </is>
      </c>
      <c r="B635" t="inlineStr">
        <is>
          <t>https://smileaireviewhub.com/compare/github-copilot-vs-codeium/</t>
        </is>
      </c>
      <c r="C635" t="inlineStr">
        <is>
          <t>compare-chatgpt-vs-claude</t>
        </is>
      </c>
      <c r="D635" t="inlineStr">
        <is>
          <t>https://smileaireviewhub.com/compare/chatgpt-vs-claude/</t>
        </is>
      </c>
      <c r="E635" t="inlineStr">
        <is>
          <t>Compare Chatgpt Vs Claude</t>
        </is>
      </c>
      <c r="F635" t="inlineStr">
        <is>
          <t>comparison</t>
        </is>
      </c>
      <c r="G635" t="inlineStr">
        <is>
          <t>high</t>
        </is>
      </c>
      <c r="H635" t="inlineStr">
        <is>
          <t>Topic similarity: compare, vs</t>
        </is>
      </c>
      <c r="I635" t="n">
        <v>55</v>
      </c>
    </row>
    <row r="636">
      <c r="A636" t="inlineStr">
        <is>
          <t>compare-github-copilot-vs-codeium</t>
        </is>
      </c>
      <c r="B636" t="inlineStr">
        <is>
          <t>https://smileaireviewhub.com/compare/github-copilot-vs-codeium/</t>
        </is>
      </c>
      <c r="C636" t="inlineStr">
        <is>
          <t>compare-cursor-vs-windsurf</t>
        </is>
      </c>
      <c r="D636" t="inlineStr">
        <is>
          <t>https://smileaireviewhub.com/compare/cursor-vs-windsurf/</t>
        </is>
      </c>
      <c r="E636" t="inlineStr">
        <is>
          <t>Compare Cursor Vs Windsurf</t>
        </is>
      </c>
      <c r="F636" t="inlineStr">
        <is>
          <t>comparison</t>
        </is>
      </c>
      <c r="G636" t="inlineStr">
        <is>
          <t>high</t>
        </is>
      </c>
      <c r="H636" t="inlineStr">
        <is>
          <t>Topic similarity: compare, vs</t>
        </is>
      </c>
      <c r="I636" t="n">
        <v>55</v>
      </c>
    </row>
    <row r="637">
      <c r="A637" t="inlineStr">
        <is>
          <t>compare-github-copilot-vs-codeium</t>
        </is>
      </c>
      <c r="B637" t="inlineStr">
        <is>
          <t>https://smileaireviewhub.com/compare/github-copilot-vs-codeium/</t>
        </is>
      </c>
      <c r="C637" t="inlineStr">
        <is>
          <t>compare-grammarly-vs-quillbot</t>
        </is>
      </c>
      <c r="D637" t="inlineStr">
        <is>
          <t>https://smileaireviewhub.com/compare/grammarly-vs-quillbot/</t>
        </is>
      </c>
      <c r="E637" t="inlineStr">
        <is>
          <t>Compare Grammarly Vs Quillbot</t>
        </is>
      </c>
      <c r="F637" t="inlineStr">
        <is>
          <t>comparison</t>
        </is>
      </c>
      <c r="G637" t="inlineStr">
        <is>
          <t>high</t>
        </is>
      </c>
      <c r="H637" t="inlineStr">
        <is>
          <t>Topic similarity: compare, vs</t>
        </is>
      </c>
      <c r="I637" t="n">
        <v>55</v>
      </c>
    </row>
    <row r="638">
      <c r="A638" t="inlineStr">
        <is>
          <t>compare-github-copilot-vs-codeium</t>
        </is>
      </c>
      <c r="B638" t="inlineStr">
        <is>
          <t>https://smileaireviewhub.com/compare/github-copilot-vs-codeium/</t>
        </is>
      </c>
      <c r="C638" t="inlineStr">
        <is>
          <t>compare-jasper-vs-copy-ai</t>
        </is>
      </c>
      <c r="D638" t="inlineStr">
        <is>
          <t>https://smileaireviewhub.com/compare/jasper-vs-copy-ai/</t>
        </is>
      </c>
      <c r="E638" t="inlineStr">
        <is>
          <t>Compare Jasper Vs Copy Ai</t>
        </is>
      </c>
      <c r="F638" t="inlineStr">
        <is>
          <t>comparison</t>
        </is>
      </c>
      <c r="G638" t="inlineStr">
        <is>
          <t>high</t>
        </is>
      </c>
      <c r="H638" t="inlineStr">
        <is>
          <t>Topic similarity: compare, vs</t>
        </is>
      </c>
      <c r="I638" t="n">
        <v>55</v>
      </c>
    </row>
    <row r="639">
      <c r="A639" t="inlineStr">
        <is>
          <t>compare-github-copilot-vs-codeium</t>
        </is>
      </c>
      <c r="B639" t="inlineStr">
        <is>
          <t>https://smileaireviewhub.com/compare/github-copilot-vs-codeium/</t>
        </is>
      </c>
      <c r="C639" t="inlineStr">
        <is>
          <t>compare-make-vs-zapier</t>
        </is>
      </c>
      <c r="D639" t="inlineStr">
        <is>
          <t>https://smileaireviewhub.com/compare/make-vs-zapier/</t>
        </is>
      </c>
      <c r="E639" t="inlineStr">
        <is>
          <t>Compare Make Vs Zapier</t>
        </is>
      </c>
      <c r="F639" t="inlineStr">
        <is>
          <t>comparison</t>
        </is>
      </c>
      <c r="G639" t="inlineStr">
        <is>
          <t>high</t>
        </is>
      </c>
      <c r="H639" t="inlineStr">
        <is>
          <t>Topic similarity: compare, vs</t>
        </is>
      </c>
      <c r="I639" t="n">
        <v>55</v>
      </c>
    </row>
    <row r="640">
      <c r="A640" t="inlineStr">
        <is>
          <t>compare-github-copilot-vs-codeium</t>
        </is>
      </c>
      <c r="B640" t="inlineStr">
        <is>
          <t>https://smileaireviewhub.com/compare/github-copilot-vs-codeium/</t>
        </is>
      </c>
      <c r="C640" t="inlineStr">
        <is>
          <t>compare-semrush-vs-ahrefs</t>
        </is>
      </c>
      <c r="D640" t="inlineStr">
        <is>
          <t>https://smileaireviewhub.com/compare/semrush-vs-ahrefs/</t>
        </is>
      </c>
      <c r="E640" t="inlineStr">
        <is>
          <t>Compare Semrush Vs Ahrefs</t>
        </is>
      </c>
      <c r="F640" t="inlineStr">
        <is>
          <t>comparison</t>
        </is>
      </c>
      <c r="G640" t="inlineStr">
        <is>
          <t>high</t>
        </is>
      </c>
      <c r="H640" t="inlineStr">
        <is>
          <t>Topic similarity: compare, vs</t>
        </is>
      </c>
      <c r="I640" t="n">
        <v>55</v>
      </c>
    </row>
    <row r="641">
      <c r="A641" t="inlineStr">
        <is>
          <t>compare-grammarly-vs-quillbot</t>
        </is>
      </c>
      <c r="B641" t="inlineStr">
        <is>
          <t>https://smileaireviewhub.com/compare/grammarly-vs-quillbot/</t>
        </is>
      </c>
      <c r="C641" t="inlineStr">
        <is>
          <t>compare-activecampaign-vs-mailchimp</t>
        </is>
      </c>
      <c r="D641" t="inlineStr">
        <is>
          <t>https://smileaireviewhub.com/compare/activecampaign-vs-mailchimp/</t>
        </is>
      </c>
      <c r="E641" t="inlineStr">
        <is>
          <t>Compare Activecampaign Vs Mailchimp</t>
        </is>
      </c>
      <c r="F641" t="inlineStr">
        <is>
          <t>comparison</t>
        </is>
      </c>
      <c r="G641" t="inlineStr">
        <is>
          <t>high</t>
        </is>
      </c>
      <c r="H641" t="inlineStr">
        <is>
          <t>Topic similarity: compare, vs</t>
        </is>
      </c>
      <c r="I641" t="n">
        <v>55</v>
      </c>
    </row>
    <row r="642">
      <c r="A642" t="inlineStr">
        <is>
          <t>compare-grammarly-vs-quillbot</t>
        </is>
      </c>
      <c r="B642" t="inlineStr">
        <is>
          <t>https://smileaireviewhub.com/compare/grammarly-vs-quillbot/</t>
        </is>
      </c>
      <c r="C642" t="inlineStr">
        <is>
          <t>compare-canva-vs-adcreative-ai</t>
        </is>
      </c>
      <c r="D642" t="inlineStr">
        <is>
          <t>https://smileaireviewhub.com/compare/canva-vs-adcreative-ai/</t>
        </is>
      </c>
      <c r="E642" t="inlineStr">
        <is>
          <t>Compare Canva Vs Adcreative Ai</t>
        </is>
      </c>
      <c r="F642" t="inlineStr">
        <is>
          <t>comparison</t>
        </is>
      </c>
      <c r="G642" t="inlineStr">
        <is>
          <t>high</t>
        </is>
      </c>
      <c r="H642" t="inlineStr">
        <is>
          <t>Topic similarity: compare, vs</t>
        </is>
      </c>
      <c r="I642" t="n">
        <v>55</v>
      </c>
    </row>
    <row r="643">
      <c r="A643" t="inlineStr">
        <is>
          <t>compare-grammarly-vs-quillbot</t>
        </is>
      </c>
      <c r="B643" t="inlineStr">
        <is>
          <t>https://smileaireviewhub.com/compare/grammarly-vs-quillbot/</t>
        </is>
      </c>
      <c r="C643" t="inlineStr">
        <is>
          <t>compare-chatgpt-vs-claude</t>
        </is>
      </c>
      <c r="D643" t="inlineStr">
        <is>
          <t>https://smileaireviewhub.com/compare/chatgpt-vs-claude/</t>
        </is>
      </c>
      <c r="E643" t="inlineStr">
        <is>
          <t>Compare Chatgpt Vs Claude</t>
        </is>
      </c>
      <c r="F643" t="inlineStr">
        <is>
          <t>comparison</t>
        </is>
      </c>
      <c r="G643" t="inlineStr">
        <is>
          <t>high</t>
        </is>
      </c>
      <c r="H643" t="inlineStr">
        <is>
          <t>Topic similarity: compare, vs</t>
        </is>
      </c>
      <c r="I643" t="n">
        <v>55</v>
      </c>
    </row>
    <row r="644">
      <c r="A644" t="inlineStr">
        <is>
          <t>compare-grammarly-vs-quillbot</t>
        </is>
      </c>
      <c r="B644" t="inlineStr">
        <is>
          <t>https://smileaireviewhub.com/compare/grammarly-vs-quillbot/</t>
        </is>
      </c>
      <c r="C644" t="inlineStr">
        <is>
          <t>compare-cursor-vs-github-copilot</t>
        </is>
      </c>
      <c r="D644" t="inlineStr">
        <is>
          <t>https://smileaireviewhub.com/compare/cursor-vs-github-copilot/</t>
        </is>
      </c>
      <c r="E644" t="inlineStr">
        <is>
          <t>Compare Cursor Vs Github Copilot</t>
        </is>
      </c>
      <c r="F644" t="inlineStr">
        <is>
          <t>comparison</t>
        </is>
      </c>
      <c r="G644" t="inlineStr">
        <is>
          <t>high</t>
        </is>
      </c>
      <c r="H644" t="inlineStr">
        <is>
          <t>Topic similarity: compare, vs</t>
        </is>
      </c>
      <c r="I644" t="n">
        <v>55</v>
      </c>
    </row>
    <row r="645">
      <c r="A645" t="inlineStr">
        <is>
          <t>compare-grammarly-vs-quillbot</t>
        </is>
      </c>
      <c r="B645" t="inlineStr">
        <is>
          <t>https://smileaireviewhub.com/compare/grammarly-vs-quillbot/</t>
        </is>
      </c>
      <c r="C645" t="inlineStr">
        <is>
          <t>compare-cursor-vs-github-copilot-2026</t>
        </is>
      </c>
      <c r="D645" t="inlineStr">
        <is>
          <t>https://smileaireviewhub.com/compare/cursor-vs-github-copilot-2026/</t>
        </is>
      </c>
      <c r="E645" t="inlineStr">
        <is>
          <t>Compare Cursor Vs Github Copilot 2026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compare, vs</t>
        </is>
      </c>
      <c r="I645" t="n">
        <v>55</v>
      </c>
    </row>
    <row r="646">
      <c r="A646" t="inlineStr">
        <is>
          <t>compare-grammarly-vs-quillbot</t>
        </is>
      </c>
      <c r="B646" t="inlineStr">
        <is>
          <t>https://smileaireviewhub.com/compare/grammarly-vs-quillbot/</t>
        </is>
      </c>
      <c r="C646" t="inlineStr">
        <is>
          <t>compare-cursor-vs-windsurf</t>
        </is>
      </c>
      <c r="D646" t="inlineStr">
        <is>
          <t>https://smileaireviewhub.com/compare/cursor-vs-windsurf/</t>
        </is>
      </c>
      <c r="E646" t="inlineStr">
        <is>
          <t>Compare Cursor Vs Windsurf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compare, vs</t>
        </is>
      </c>
      <c r="I646" t="n">
        <v>55</v>
      </c>
    </row>
    <row r="647">
      <c r="A647" t="inlineStr">
        <is>
          <t>compare-grammarly-vs-quillbot</t>
        </is>
      </c>
      <c r="B647" t="inlineStr">
        <is>
          <t>https://smileaireviewhub.com/compare/grammarly-vs-quillbot/</t>
        </is>
      </c>
      <c r="C647" t="inlineStr">
        <is>
          <t>compare-github-copilot-vs-codeium</t>
        </is>
      </c>
      <c r="D647" t="inlineStr">
        <is>
          <t>https://smileaireviewhub.com/compare/github-copilot-vs-codeium/</t>
        </is>
      </c>
      <c r="E647" t="inlineStr">
        <is>
          <t>Compare Github Copilot Vs Codeium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compare, vs</t>
        </is>
      </c>
      <c r="I647" t="n">
        <v>55</v>
      </c>
    </row>
    <row r="648">
      <c r="A648" t="inlineStr">
        <is>
          <t>compare-grammarly-vs-quillbot</t>
        </is>
      </c>
      <c r="B648" t="inlineStr">
        <is>
          <t>https://smileaireviewhub.com/compare/grammarly-vs-quillbot/</t>
        </is>
      </c>
      <c r="C648" t="inlineStr">
        <is>
          <t>compare-jasper-vs-copy-ai</t>
        </is>
      </c>
      <c r="D648" t="inlineStr">
        <is>
          <t>https://smileaireviewhub.com/compare/jasper-vs-copy-ai/</t>
        </is>
      </c>
      <c r="E648" t="inlineStr">
        <is>
          <t>Compare Jasper Vs Copy Ai</t>
        </is>
      </c>
      <c r="F648" t="inlineStr">
        <is>
          <t>comparison</t>
        </is>
      </c>
      <c r="G648" t="inlineStr">
        <is>
          <t>high</t>
        </is>
      </c>
      <c r="H648" t="inlineStr">
        <is>
          <t>Topic similarity: compare, vs</t>
        </is>
      </c>
      <c r="I648" t="n">
        <v>55</v>
      </c>
    </row>
    <row r="649">
      <c r="A649" t="inlineStr">
        <is>
          <t>compare-grammarly-vs-quillbot</t>
        </is>
      </c>
      <c r="B649" t="inlineStr">
        <is>
          <t>https://smileaireviewhub.com/compare/grammarly-vs-quillbot/</t>
        </is>
      </c>
      <c r="C649" t="inlineStr">
        <is>
          <t>compare-make-vs-zapier</t>
        </is>
      </c>
      <c r="D649" t="inlineStr">
        <is>
          <t>https://smileaireviewhub.com/compare/make-vs-zapier/</t>
        </is>
      </c>
      <c r="E649" t="inlineStr">
        <is>
          <t>Compare Make Vs Zapier</t>
        </is>
      </c>
      <c r="F649" t="inlineStr">
        <is>
          <t>comparison</t>
        </is>
      </c>
      <c r="G649" t="inlineStr">
        <is>
          <t>high</t>
        </is>
      </c>
      <c r="H649" t="inlineStr">
        <is>
          <t>Topic similarity: compare, vs</t>
        </is>
      </c>
      <c r="I649" t="n">
        <v>55</v>
      </c>
    </row>
    <row r="650">
      <c r="A650" t="inlineStr">
        <is>
          <t>compare-grammarly-vs-quillbot</t>
        </is>
      </c>
      <c r="B650" t="inlineStr">
        <is>
          <t>https://smileaireviewhub.com/compare/grammarly-vs-quillbot/</t>
        </is>
      </c>
      <c r="C650" t="inlineStr">
        <is>
          <t>compare-semrush-vs-ahrefs</t>
        </is>
      </c>
      <c r="D650" t="inlineStr">
        <is>
          <t>https://smileaireviewhub.com/compare/semrush-vs-ahrefs/</t>
        </is>
      </c>
      <c r="E650" t="inlineStr">
        <is>
          <t>Compare Semrush Vs Ahrefs</t>
        </is>
      </c>
      <c r="F650" t="inlineStr">
        <is>
          <t>comparison</t>
        </is>
      </c>
      <c r="G650" t="inlineStr">
        <is>
          <t>high</t>
        </is>
      </c>
      <c r="H650" t="inlineStr">
        <is>
          <t>Topic similarity: compare, vs</t>
        </is>
      </c>
      <c r="I650" t="n">
        <v>55</v>
      </c>
    </row>
    <row r="651">
      <c r="A651" t="inlineStr">
        <is>
          <t>compare-jasper-vs-copy-ai</t>
        </is>
      </c>
      <c r="B651" t="inlineStr">
        <is>
          <t>https://smileaireviewhub.com/compare/jasper-vs-copy-ai/</t>
        </is>
      </c>
      <c r="C651" t="inlineStr">
        <is>
          <t>compare-activecampaign-vs-mailchimp</t>
        </is>
      </c>
      <c r="D651" t="inlineStr">
        <is>
          <t>https://smileaireviewhub.com/compare/activecampaign-vs-mailchimp/</t>
        </is>
      </c>
      <c r="E651" t="inlineStr">
        <is>
          <t>Compare Activecampaign Vs Mailchimp</t>
        </is>
      </c>
      <c r="F651" t="inlineStr">
        <is>
          <t>comparison</t>
        </is>
      </c>
      <c r="G651" t="inlineStr">
        <is>
          <t>high</t>
        </is>
      </c>
      <c r="H651" t="inlineStr">
        <is>
          <t>Topic similarity: compare, vs</t>
        </is>
      </c>
      <c r="I651" t="n">
        <v>55</v>
      </c>
    </row>
    <row r="652">
      <c r="A652" t="inlineStr">
        <is>
          <t>compare-jasper-vs-copy-ai</t>
        </is>
      </c>
      <c r="B652" t="inlineStr">
        <is>
          <t>https://smileaireviewhub.com/compare/jasper-vs-copy-ai/</t>
        </is>
      </c>
      <c r="C652" t="inlineStr">
        <is>
          <t>compare-canva-vs-adcreative-ai</t>
        </is>
      </c>
      <c r="D652" t="inlineStr">
        <is>
          <t>https://smileaireviewhub.com/compare/canva-vs-adcreative-ai/</t>
        </is>
      </c>
      <c r="E652" t="inlineStr">
        <is>
          <t>Compare Canva Vs Adcreative Ai</t>
        </is>
      </c>
      <c r="F652" t="inlineStr">
        <is>
          <t>comparison</t>
        </is>
      </c>
      <c r="G652" t="inlineStr">
        <is>
          <t>high</t>
        </is>
      </c>
      <c r="H652" t="inlineStr">
        <is>
          <t>Topic similarity: compare, vs</t>
        </is>
      </c>
      <c r="I652" t="n">
        <v>55</v>
      </c>
    </row>
    <row r="653">
      <c r="A653" t="inlineStr">
        <is>
          <t>compare-jasper-vs-copy-ai</t>
        </is>
      </c>
      <c r="B653" t="inlineStr">
        <is>
          <t>https://smileaireviewhub.com/compare/jasper-vs-copy-ai/</t>
        </is>
      </c>
      <c r="C653" t="inlineStr">
        <is>
          <t>compare-chatgpt-vs-claude</t>
        </is>
      </c>
      <c r="D653" t="inlineStr">
        <is>
          <t>https://smileaireviewhub.com/compare/chatgpt-vs-claude/</t>
        </is>
      </c>
      <c r="E653" t="inlineStr">
        <is>
          <t>Compare Chatgpt Vs Claude</t>
        </is>
      </c>
      <c r="F653" t="inlineStr">
        <is>
          <t>comparison</t>
        </is>
      </c>
      <c r="G653" t="inlineStr">
        <is>
          <t>high</t>
        </is>
      </c>
      <c r="H653" t="inlineStr">
        <is>
          <t>Topic similarity: compare, vs</t>
        </is>
      </c>
      <c r="I653" t="n">
        <v>55</v>
      </c>
    </row>
    <row r="654">
      <c r="A654" t="inlineStr">
        <is>
          <t>compare-jasper-vs-copy-ai</t>
        </is>
      </c>
      <c r="B654" t="inlineStr">
        <is>
          <t>https://smileaireviewhub.com/compare/jasper-vs-copy-ai/</t>
        </is>
      </c>
      <c r="C654" t="inlineStr">
        <is>
          <t>compare-cursor-vs-github-copilot</t>
        </is>
      </c>
      <c r="D654" t="inlineStr">
        <is>
          <t>https://smileaireviewhub.com/compare/cursor-vs-github-copilot/</t>
        </is>
      </c>
      <c r="E654" t="inlineStr">
        <is>
          <t>Compare Cursor Vs Github Copilot</t>
        </is>
      </c>
      <c r="F654" t="inlineStr">
        <is>
          <t>comparison</t>
        </is>
      </c>
      <c r="G654" t="inlineStr">
        <is>
          <t>high</t>
        </is>
      </c>
      <c r="H654" t="inlineStr">
        <is>
          <t>Topic similarity: compare, vs</t>
        </is>
      </c>
      <c r="I654" t="n">
        <v>55</v>
      </c>
    </row>
    <row r="655">
      <c r="A655" t="inlineStr">
        <is>
          <t>compare-jasper-vs-copy-ai</t>
        </is>
      </c>
      <c r="B655" t="inlineStr">
        <is>
          <t>https://smileaireviewhub.com/compare/jasper-vs-copy-ai/</t>
        </is>
      </c>
      <c r="C655" t="inlineStr">
        <is>
          <t>compare-cursor-vs-github-copilot-2026</t>
        </is>
      </c>
      <c r="D655" t="inlineStr">
        <is>
          <t>https://smileaireviewhub.com/compare/cursor-vs-github-copilot-2026/</t>
        </is>
      </c>
      <c r="E655" t="inlineStr">
        <is>
          <t>Compare Cursor Vs Github Copilot 2026</t>
        </is>
      </c>
      <c r="F655" t="inlineStr">
        <is>
          <t>comparison</t>
        </is>
      </c>
      <c r="G655" t="inlineStr">
        <is>
          <t>high</t>
        </is>
      </c>
      <c r="H655" t="inlineStr">
        <is>
          <t>Topic similarity: compare, vs</t>
        </is>
      </c>
      <c r="I655" t="n">
        <v>55</v>
      </c>
    </row>
    <row r="656">
      <c r="A656" t="inlineStr">
        <is>
          <t>compare-jasper-vs-copy-ai</t>
        </is>
      </c>
      <c r="B656" t="inlineStr">
        <is>
          <t>https://smileaireviewhub.com/compare/jasper-vs-copy-ai/</t>
        </is>
      </c>
      <c r="C656" t="inlineStr">
        <is>
          <t>compare-cursor-vs-windsurf</t>
        </is>
      </c>
      <c r="D656" t="inlineStr">
        <is>
          <t>https://smileaireviewhub.com/compare/cursor-vs-windsurf/</t>
        </is>
      </c>
      <c r="E656" t="inlineStr">
        <is>
          <t>Compare Cursor Vs Windsurf</t>
        </is>
      </c>
      <c r="F656" t="inlineStr">
        <is>
          <t>comparison</t>
        </is>
      </c>
      <c r="G656" t="inlineStr">
        <is>
          <t>high</t>
        </is>
      </c>
      <c r="H656" t="inlineStr">
        <is>
          <t>Topic similarity: compare, vs</t>
        </is>
      </c>
      <c r="I656" t="n">
        <v>55</v>
      </c>
    </row>
    <row r="657">
      <c r="A657" t="inlineStr">
        <is>
          <t>compare-jasper-vs-copy-ai</t>
        </is>
      </c>
      <c r="B657" t="inlineStr">
        <is>
          <t>https://smileaireviewhub.com/compare/jasper-vs-copy-ai/</t>
        </is>
      </c>
      <c r="C657" t="inlineStr">
        <is>
          <t>compare-github-copilot-vs-codeium</t>
        </is>
      </c>
      <c r="D657" t="inlineStr">
        <is>
          <t>https://smileaireviewhub.com/compare/github-copilot-vs-codeium/</t>
        </is>
      </c>
      <c r="E657" t="inlineStr">
        <is>
          <t>Compare Github Copilot Vs Codeium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compare, vs</t>
        </is>
      </c>
      <c r="I657" t="n">
        <v>55</v>
      </c>
    </row>
    <row r="658">
      <c r="A658" t="inlineStr">
        <is>
          <t>compare-jasper-vs-copy-ai</t>
        </is>
      </c>
      <c r="B658" t="inlineStr">
        <is>
          <t>https://smileaireviewhub.com/compare/jasper-vs-copy-ai/</t>
        </is>
      </c>
      <c r="C658" t="inlineStr">
        <is>
          <t>compare-grammarly-vs-quillbot</t>
        </is>
      </c>
      <c r="D658" t="inlineStr">
        <is>
          <t>https://smileaireviewhub.com/compare/grammarly-vs-quillbot/</t>
        </is>
      </c>
      <c r="E658" t="inlineStr">
        <is>
          <t>Compare Grammarly Vs Quillbot</t>
        </is>
      </c>
      <c r="F658" t="inlineStr">
        <is>
          <t>comparison</t>
        </is>
      </c>
      <c r="G658" t="inlineStr">
        <is>
          <t>high</t>
        </is>
      </c>
      <c r="H658" t="inlineStr">
        <is>
          <t>Topic similarity: compare, vs</t>
        </is>
      </c>
      <c r="I658" t="n">
        <v>55</v>
      </c>
    </row>
    <row r="659">
      <c r="A659" t="inlineStr">
        <is>
          <t>compare-jasper-vs-copy-ai</t>
        </is>
      </c>
      <c r="B659" t="inlineStr">
        <is>
          <t>https://smileaireviewhub.com/compare/jasper-vs-copy-ai/</t>
        </is>
      </c>
      <c r="C659" t="inlineStr">
        <is>
          <t>compare-make-vs-zapier</t>
        </is>
      </c>
      <c r="D659" t="inlineStr">
        <is>
          <t>https://smileaireviewhub.com/compare/make-vs-zapier/</t>
        </is>
      </c>
      <c r="E659" t="inlineStr">
        <is>
          <t>Compare Make Vs Zapier</t>
        </is>
      </c>
      <c r="F659" t="inlineStr">
        <is>
          <t>comparison</t>
        </is>
      </c>
      <c r="G659" t="inlineStr">
        <is>
          <t>high</t>
        </is>
      </c>
      <c r="H659" t="inlineStr">
        <is>
          <t>Topic similarity: compare, vs</t>
        </is>
      </c>
      <c r="I659" t="n">
        <v>55</v>
      </c>
    </row>
    <row r="660">
      <c r="A660" t="inlineStr">
        <is>
          <t>compare-jasper-vs-copy-ai</t>
        </is>
      </c>
      <c r="B660" t="inlineStr">
        <is>
          <t>https://smileaireviewhub.com/compare/jasper-vs-copy-ai/</t>
        </is>
      </c>
      <c r="C660" t="inlineStr">
        <is>
          <t>compare-semrush-vs-ahrefs</t>
        </is>
      </c>
      <c r="D660" t="inlineStr">
        <is>
          <t>https://smileaireviewhub.com/compare/semrush-vs-ahrefs/</t>
        </is>
      </c>
      <c r="E660" t="inlineStr">
        <is>
          <t>Compare Semrush Vs Ahrefs</t>
        </is>
      </c>
      <c r="F660" t="inlineStr">
        <is>
          <t>comparison</t>
        </is>
      </c>
      <c r="G660" t="inlineStr">
        <is>
          <t>high</t>
        </is>
      </c>
      <c r="H660" t="inlineStr">
        <is>
          <t>Topic similarity: compare, vs</t>
        </is>
      </c>
      <c r="I660" t="n">
        <v>55</v>
      </c>
    </row>
    <row r="661">
      <c r="A661" t="inlineStr">
        <is>
          <t>compare-make-vs-zapier</t>
        </is>
      </c>
      <c r="B661" t="inlineStr">
        <is>
          <t>https://smileaireviewhub.com/compare/make-vs-zapier/</t>
        </is>
      </c>
      <c r="C661" t="inlineStr">
        <is>
          <t>compare-activecampaign-vs-mailchimp</t>
        </is>
      </c>
      <c r="D661" t="inlineStr">
        <is>
          <t>https://smileaireviewhub.com/compare/activecampaign-vs-mailchimp/</t>
        </is>
      </c>
      <c r="E661" t="inlineStr">
        <is>
          <t>Compare Activecampaign Vs Mailchimp</t>
        </is>
      </c>
      <c r="F661" t="inlineStr">
        <is>
          <t>comparison</t>
        </is>
      </c>
      <c r="G661" t="inlineStr">
        <is>
          <t>high</t>
        </is>
      </c>
      <c r="H661" t="inlineStr">
        <is>
          <t>Topic similarity: compare, vs</t>
        </is>
      </c>
      <c r="I661" t="n">
        <v>55</v>
      </c>
    </row>
    <row r="662">
      <c r="A662" t="inlineStr">
        <is>
          <t>compare-make-vs-zapier</t>
        </is>
      </c>
      <c r="B662" t="inlineStr">
        <is>
          <t>https://smileaireviewhub.com/compare/make-vs-zapier/</t>
        </is>
      </c>
      <c r="C662" t="inlineStr">
        <is>
          <t>compare-canva-vs-adcreative-ai</t>
        </is>
      </c>
      <c r="D662" t="inlineStr">
        <is>
          <t>https://smileaireviewhub.com/compare/canva-vs-adcreative-ai/</t>
        </is>
      </c>
      <c r="E662" t="inlineStr">
        <is>
          <t>Compare Canva Vs Adcreative Ai</t>
        </is>
      </c>
      <c r="F662" t="inlineStr">
        <is>
          <t>comparison</t>
        </is>
      </c>
      <c r="G662" t="inlineStr">
        <is>
          <t>high</t>
        </is>
      </c>
      <c r="H662" t="inlineStr">
        <is>
          <t>Topic similarity: compare, vs</t>
        </is>
      </c>
      <c r="I662" t="n">
        <v>55</v>
      </c>
    </row>
    <row r="663">
      <c r="A663" t="inlineStr">
        <is>
          <t>compare-make-vs-zapier</t>
        </is>
      </c>
      <c r="B663" t="inlineStr">
        <is>
          <t>https://smileaireviewhub.com/compare/make-vs-zapier/</t>
        </is>
      </c>
      <c r="C663" t="inlineStr">
        <is>
          <t>compare-chatgpt-vs-claude</t>
        </is>
      </c>
      <c r="D663" t="inlineStr">
        <is>
          <t>https://smileaireviewhub.com/compare/chatgpt-vs-claude/</t>
        </is>
      </c>
      <c r="E663" t="inlineStr">
        <is>
          <t>Compare Chatgpt Vs Claude</t>
        </is>
      </c>
      <c r="F663" t="inlineStr">
        <is>
          <t>comparison</t>
        </is>
      </c>
      <c r="G663" t="inlineStr">
        <is>
          <t>high</t>
        </is>
      </c>
      <c r="H663" t="inlineStr">
        <is>
          <t>Topic similarity: compare, vs</t>
        </is>
      </c>
      <c r="I663" t="n">
        <v>55</v>
      </c>
    </row>
    <row r="664">
      <c r="A664" t="inlineStr">
        <is>
          <t>compare-make-vs-zapier</t>
        </is>
      </c>
      <c r="B664" t="inlineStr">
        <is>
          <t>https://smileaireviewhub.com/compare/make-vs-zapier/</t>
        </is>
      </c>
      <c r="C664" t="inlineStr">
        <is>
          <t>compare-cursor-vs-github-copilot</t>
        </is>
      </c>
      <c r="D664" t="inlineStr">
        <is>
          <t>https://smileaireviewhub.com/compare/cursor-vs-github-copilot/</t>
        </is>
      </c>
      <c r="E664" t="inlineStr">
        <is>
          <t>Compare Cursor Vs Github Copilot</t>
        </is>
      </c>
      <c r="F664" t="inlineStr">
        <is>
          <t>comparison</t>
        </is>
      </c>
      <c r="G664" t="inlineStr">
        <is>
          <t>high</t>
        </is>
      </c>
      <c r="H664" t="inlineStr">
        <is>
          <t>Topic similarity: compare, vs</t>
        </is>
      </c>
      <c r="I664" t="n">
        <v>55</v>
      </c>
    </row>
    <row r="665">
      <c r="A665" t="inlineStr">
        <is>
          <t>compare-make-vs-zapier</t>
        </is>
      </c>
      <c r="B665" t="inlineStr">
        <is>
          <t>https://smileaireviewhub.com/compare/make-vs-zapier/</t>
        </is>
      </c>
      <c r="C665" t="inlineStr">
        <is>
          <t>compare-cursor-vs-github-copilot-2026</t>
        </is>
      </c>
      <c r="D665" t="inlineStr">
        <is>
          <t>https://smileaireviewhub.com/compare/cursor-vs-github-copilot-2026/</t>
        </is>
      </c>
      <c r="E665" t="inlineStr">
        <is>
          <t>Compare Cursor Vs Github Copilot 2026</t>
        </is>
      </c>
      <c r="F665" t="inlineStr">
        <is>
          <t>comparison</t>
        </is>
      </c>
      <c r="G665" t="inlineStr">
        <is>
          <t>high</t>
        </is>
      </c>
      <c r="H665" t="inlineStr">
        <is>
          <t>Topic similarity: compare, vs</t>
        </is>
      </c>
      <c r="I665" t="n">
        <v>55</v>
      </c>
    </row>
    <row r="666">
      <c r="A666" t="inlineStr">
        <is>
          <t>compare-make-vs-zapier</t>
        </is>
      </c>
      <c r="B666" t="inlineStr">
        <is>
          <t>https://smileaireviewhub.com/compare/make-vs-zapier/</t>
        </is>
      </c>
      <c r="C666" t="inlineStr">
        <is>
          <t>compare-cursor-vs-windsurf</t>
        </is>
      </c>
      <c r="D666" t="inlineStr">
        <is>
          <t>https://smileaireviewhub.com/compare/cursor-vs-windsurf/</t>
        </is>
      </c>
      <c r="E666" t="inlineStr">
        <is>
          <t>Compare Cursor Vs Windsurf</t>
        </is>
      </c>
      <c r="F666" t="inlineStr">
        <is>
          <t>comparison</t>
        </is>
      </c>
      <c r="G666" t="inlineStr">
        <is>
          <t>high</t>
        </is>
      </c>
      <c r="H666" t="inlineStr">
        <is>
          <t>Topic similarity: compare, vs</t>
        </is>
      </c>
      <c r="I666" t="n">
        <v>55</v>
      </c>
    </row>
    <row r="667">
      <c r="A667" t="inlineStr">
        <is>
          <t>compare-make-vs-zapier</t>
        </is>
      </c>
      <c r="B667" t="inlineStr">
        <is>
          <t>https://smileaireviewhub.com/compare/make-vs-zapier/</t>
        </is>
      </c>
      <c r="C667" t="inlineStr">
        <is>
          <t>compare-github-copilot-vs-codeium</t>
        </is>
      </c>
      <c r="D667" t="inlineStr">
        <is>
          <t>https://smileaireviewhub.com/compare/github-copilot-vs-codeium/</t>
        </is>
      </c>
      <c r="E667" t="inlineStr">
        <is>
          <t>Compare Github Copilot Vs Codeium</t>
        </is>
      </c>
      <c r="F667" t="inlineStr">
        <is>
          <t>comparison</t>
        </is>
      </c>
      <c r="G667" t="inlineStr">
        <is>
          <t>high</t>
        </is>
      </c>
      <c r="H667" t="inlineStr">
        <is>
          <t>Topic similarity: compare, vs</t>
        </is>
      </c>
      <c r="I667" t="n">
        <v>55</v>
      </c>
    </row>
    <row r="668">
      <c r="A668" t="inlineStr">
        <is>
          <t>compare-make-vs-zapier</t>
        </is>
      </c>
      <c r="B668" t="inlineStr">
        <is>
          <t>https://smileaireviewhub.com/compare/make-vs-zapier/</t>
        </is>
      </c>
      <c r="C668" t="inlineStr">
        <is>
          <t>compare-grammarly-vs-quillbot</t>
        </is>
      </c>
      <c r="D668" t="inlineStr">
        <is>
          <t>https://smileaireviewhub.com/compare/grammarly-vs-quillbot/</t>
        </is>
      </c>
      <c r="E668" t="inlineStr">
        <is>
          <t>Compare Grammarly Vs Quillbot</t>
        </is>
      </c>
      <c r="F668" t="inlineStr">
        <is>
          <t>comparison</t>
        </is>
      </c>
      <c r="G668" t="inlineStr">
        <is>
          <t>high</t>
        </is>
      </c>
      <c r="H668" t="inlineStr">
        <is>
          <t>Topic similarity: compare, vs</t>
        </is>
      </c>
      <c r="I668" t="n">
        <v>55</v>
      </c>
    </row>
    <row r="669">
      <c r="A669" t="inlineStr">
        <is>
          <t>compare-make-vs-zapier</t>
        </is>
      </c>
      <c r="B669" t="inlineStr">
        <is>
          <t>https://smileaireviewhub.com/compare/make-vs-zapier/</t>
        </is>
      </c>
      <c r="C669" t="inlineStr">
        <is>
          <t>compare-jasper-vs-copy-ai</t>
        </is>
      </c>
      <c r="D669" t="inlineStr">
        <is>
          <t>https://smileaireviewhub.com/compare/jasper-vs-copy-ai/</t>
        </is>
      </c>
      <c r="E669" t="inlineStr">
        <is>
          <t>Compare Jasper Vs Copy Ai</t>
        </is>
      </c>
      <c r="F669" t="inlineStr">
        <is>
          <t>comparison</t>
        </is>
      </c>
      <c r="G669" t="inlineStr">
        <is>
          <t>high</t>
        </is>
      </c>
      <c r="H669" t="inlineStr">
        <is>
          <t>Topic similarity: compare, vs</t>
        </is>
      </c>
      <c r="I669" t="n">
        <v>55</v>
      </c>
    </row>
    <row r="670">
      <c r="A670" t="inlineStr">
        <is>
          <t>compare-make-vs-zapier</t>
        </is>
      </c>
      <c r="B670" t="inlineStr">
        <is>
          <t>https://smileaireviewhub.com/compare/make-vs-zapier/</t>
        </is>
      </c>
      <c r="C670" t="inlineStr">
        <is>
          <t>compare-semrush-vs-ahrefs</t>
        </is>
      </c>
      <c r="D670" t="inlineStr">
        <is>
          <t>https://smileaireviewhub.com/compare/semrush-vs-ahrefs/</t>
        </is>
      </c>
      <c r="E670" t="inlineStr">
        <is>
          <t>Compare Semrush Vs Ahrefs</t>
        </is>
      </c>
      <c r="F670" t="inlineStr">
        <is>
          <t>comparison</t>
        </is>
      </c>
      <c r="G670" t="inlineStr">
        <is>
          <t>high</t>
        </is>
      </c>
      <c r="H670" t="inlineStr">
        <is>
          <t>Topic similarity: compare, vs</t>
        </is>
      </c>
      <c r="I670" t="n">
        <v>55</v>
      </c>
    </row>
    <row r="671">
      <c r="A671" t="inlineStr">
        <is>
          <t>compare-semrush-vs-ahrefs</t>
        </is>
      </c>
      <c r="B671" t="inlineStr">
        <is>
          <t>https://smileaireviewhub.com/compare/semrush-vs-ahrefs/</t>
        </is>
      </c>
      <c r="C671" t="inlineStr">
        <is>
          <t>review-semrush-vs-ahrefs-2026</t>
        </is>
      </c>
      <c r="D671" t="inlineStr">
        <is>
          <t>https://smileaireviewhub.com/compare/semrush-vs-ahrefs/</t>
        </is>
      </c>
      <c r="E671" t="inlineStr">
        <is>
          <t>Review Semrush Vs Ahrefs 2026</t>
        </is>
      </c>
      <c r="F671" t="inlineStr">
        <is>
          <t>comparison</t>
        </is>
      </c>
      <c r="G671" t="inlineStr">
        <is>
          <t>high</t>
        </is>
      </c>
      <c r="H671" t="inlineStr">
        <is>
          <t>Topic similarity: ahrefs, semrush, vs</t>
        </is>
      </c>
      <c r="I671" t="n">
        <v>75</v>
      </c>
    </row>
    <row r="672">
      <c r="A672" t="inlineStr">
        <is>
          <t>compare-semrush-vs-ahrefs</t>
        </is>
      </c>
      <c r="B672" t="inlineStr">
        <is>
          <t>https://smileaireviewhub.com/compare/semrush-vs-ahrefs/</t>
        </is>
      </c>
      <c r="C672" t="inlineStr">
        <is>
          <t>compare-activecampaign-vs-mailchimp</t>
        </is>
      </c>
      <c r="D672" t="inlineStr">
        <is>
          <t>https://smileaireviewhub.com/compare/activecampaign-vs-mailchimp/</t>
        </is>
      </c>
      <c r="E672" t="inlineStr">
        <is>
          <t>Compare Activecampaign Vs Mailchimp</t>
        </is>
      </c>
      <c r="F672" t="inlineStr">
        <is>
          <t>comparison</t>
        </is>
      </c>
      <c r="G672" t="inlineStr">
        <is>
          <t>high</t>
        </is>
      </c>
      <c r="H672" t="inlineStr">
        <is>
          <t>Topic similarity: compare, vs</t>
        </is>
      </c>
      <c r="I672" t="n">
        <v>55</v>
      </c>
    </row>
    <row r="673">
      <c r="A673" t="inlineStr">
        <is>
          <t>compare-semrush-vs-ahrefs</t>
        </is>
      </c>
      <c r="B673" t="inlineStr">
        <is>
          <t>https://smileaireviewhub.com/compare/semrush-vs-ahrefs/</t>
        </is>
      </c>
      <c r="C673" t="inlineStr">
        <is>
          <t>compare-canva-vs-adcreative-ai</t>
        </is>
      </c>
      <c r="D673" t="inlineStr">
        <is>
          <t>https://smileaireviewhub.com/compare/canva-vs-adcreative-ai/</t>
        </is>
      </c>
      <c r="E673" t="inlineStr">
        <is>
          <t>Compare Canva Vs Adcreative Ai</t>
        </is>
      </c>
      <c r="F673" t="inlineStr">
        <is>
          <t>comparison</t>
        </is>
      </c>
      <c r="G673" t="inlineStr">
        <is>
          <t>high</t>
        </is>
      </c>
      <c r="H673" t="inlineStr">
        <is>
          <t>Topic similarity: compare, vs</t>
        </is>
      </c>
      <c r="I673" t="n">
        <v>55</v>
      </c>
    </row>
    <row r="674">
      <c r="A674" t="inlineStr">
        <is>
          <t>compare-semrush-vs-ahrefs</t>
        </is>
      </c>
      <c r="B674" t="inlineStr">
        <is>
          <t>https://smileaireviewhub.com/compare/semrush-vs-ahrefs/</t>
        </is>
      </c>
      <c r="C674" t="inlineStr">
        <is>
          <t>compare-chatgpt-vs-claude</t>
        </is>
      </c>
      <c r="D674" t="inlineStr">
        <is>
          <t>https://smileaireviewhub.com/compare/chatgpt-vs-claude/</t>
        </is>
      </c>
      <c r="E674" t="inlineStr">
        <is>
          <t>Compare Chatgpt Vs Claude</t>
        </is>
      </c>
      <c r="F674" t="inlineStr">
        <is>
          <t>comparison</t>
        </is>
      </c>
      <c r="G674" t="inlineStr">
        <is>
          <t>high</t>
        </is>
      </c>
      <c r="H674" t="inlineStr">
        <is>
          <t>Topic similarity: compare, vs</t>
        </is>
      </c>
      <c r="I674" t="n">
        <v>55</v>
      </c>
    </row>
    <row r="675">
      <c r="A675" t="inlineStr">
        <is>
          <t>compare-semrush-vs-ahrefs</t>
        </is>
      </c>
      <c r="B675" t="inlineStr">
        <is>
          <t>https://smileaireviewhub.com/compare/semrush-vs-ahrefs/</t>
        </is>
      </c>
      <c r="C675" t="inlineStr">
        <is>
          <t>compare-cursor-vs-github-copilot</t>
        </is>
      </c>
      <c r="D675" t="inlineStr">
        <is>
          <t>https://smileaireviewhub.com/compare/cursor-vs-github-copilot/</t>
        </is>
      </c>
      <c r="E675" t="inlineStr">
        <is>
          <t>Compare Cursor Vs Github Copilot</t>
        </is>
      </c>
      <c r="F675" t="inlineStr">
        <is>
          <t>comparison</t>
        </is>
      </c>
      <c r="G675" t="inlineStr">
        <is>
          <t>high</t>
        </is>
      </c>
      <c r="H675" t="inlineStr">
        <is>
          <t>Topic similarity: compare, vs</t>
        </is>
      </c>
      <c r="I675" t="n">
        <v>55</v>
      </c>
    </row>
    <row r="676">
      <c r="A676" t="inlineStr">
        <is>
          <t>compare-semrush-vs-ahrefs</t>
        </is>
      </c>
      <c r="B676" t="inlineStr">
        <is>
          <t>https://smileaireviewhub.com/compare/semrush-vs-ahrefs/</t>
        </is>
      </c>
      <c r="C676" t="inlineStr">
        <is>
          <t>compare-cursor-vs-github-copilot-2026</t>
        </is>
      </c>
      <c r="D676" t="inlineStr">
        <is>
          <t>https://smileaireviewhub.com/compare/cursor-vs-github-copilot-2026/</t>
        </is>
      </c>
      <c r="E676" t="inlineStr">
        <is>
          <t>Compare Cursor Vs Github Copilot 2026</t>
        </is>
      </c>
      <c r="F676" t="inlineStr">
        <is>
          <t>comparison</t>
        </is>
      </c>
      <c r="G676" t="inlineStr">
        <is>
          <t>high</t>
        </is>
      </c>
      <c r="H676" t="inlineStr">
        <is>
          <t>Topic similarity: compare, vs</t>
        </is>
      </c>
      <c r="I676" t="n">
        <v>55</v>
      </c>
    </row>
    <row r="677">
      <c r="A677" t="inlineStr">
        <is>
          <t>compare-semrush-vs-ahrefs</t>
        </is>
      </c>
      <c r="B677" t="inlineStr">
        <is>
          <t>https://smileaireviewhub.com/compare/semrush-vs-ahrefs/</t>
        </is>
      </c>
      <c r="C677" t="inlineStr">
        <is>
          <t>compare-cursor-vs-windsurf</t>
        </is>
      </c>
      <c r="D677" t="inlineStr">
        <is>
          <t>https://smileaireviewhub.com/compare/cursor-vs-windsurf/</t>
        </is>
      </c>
      <c r="E677" t="inlineStr">
        <is>
          <t>Compare Cursor Vs Windsurf</t>
        </is>
      </c>
      <c r="F677" t="inlineStr">
        <is>
          <t>comparison</t>
        </is>
      </c>
      <c r="G677" t="inlineStr">
        <is>
          <t>high</t>
        </is>
      </c>
      <c r="H677" t="inlineStr">
        <is>
          <t>Topic similarity: compare, vs</t>
        </is>
      </c>
      <c r="I677" t="n">
        <v>55</v>
      </c>
    </row>
    <row r="678">
      <c r="A678" t="inlineStr">
        <is>
          <t>compare-semrush-vs-ahrefs</t>
        </is>
      </c>
      <c r="B678" t="inlineStr">
        <is>
          <t>https://smileaireviewhub.com/compare/semrush-vs-ahrefs/</t>
        </is>
      </c>
      <c r="C678" t="inlineStr">
        <is>
          <t>compare-github-copilot-vs-codeium</t>
        </is>
      </c>
      <c r="D678" t="inlineStr">
        <is>
          <t>https://smileaireviewhub.com/compare/github-copilot-vs-codeium/</t>
        </is>
      </c>
      <c r="E678" t="inlineStr">
        <is>
          <t>Compare Github Copilot Vs Codeium</t>
        </is>
      </c>
      <c r="F678" t="inlineStr">
        <is>
          <t>comparison</t>
        </is>
      </c>
      <c r="G678" t="inlineStr">
        <is>
          <t>high</t>
        </is>
      </c>
      <c r="H678" t="inlineStr">
        <is>
          <t>Topic similarity: compare, vs</t>
        </is>
      </c>
      <c r="I678" t="n">
        <v>55</v>
      </c>
    </row>
    <row r="679">
      <c r="A679" t="inlineStr">
        <is>
          <t>compare-semrush-vs-ahrefs</t>
        </is>
      </c>
      <c r="B679" t="inlineStr">
        <is>
          <t>https://smileaireviewhub.com/compare/semrush-vs-ahrefs/</t>
        </is>
      </c>
      <c r="C679" t="inlineStr">
        <is>
          <t>compare-grammarly-vs-quillbot</t>
        </is>
      </c>
      <c r="D679" t="inlineStr">
        <is>
          <t>https://smileaireviewhub.com/compare/grammarly-vs-quillbot/</t>
        </is>
      </c>
      <c r="E679" t="inlineStr">
        <is>
          <t>Compare Grammarly Vs Quillbot</t>
        </is>
      </c>
      <c r="F679" t="inlineStr">
        <is>
          <t>comparison</t>
        </is>
      </c>
      <c r="G679" t="inlineStr">
        <is>
          <t>high</t>
        </is>
      </c>
      <c r="H679" t="inlineStr">
        <is>
          <t>Topic similarity: compare, vs</t>
        </is>
      </c>
      <c r="I679" t="n">
        <v>55</v>
      </c>
    </row>
    <row r="680">
      <c r="A680" t="inlineStr">
        <is>
          <t>compare-semrush-vs-ahrefs</t>
        </is>
      </c>
      <c r="B680" t="inlineStr">
        <is>
          <t>https://smileaireviewhub.com/compare/semrush-vs-ahrefs/</t>
        </is>
      </c>
      <c r="C680" t="inlineStr">
        <is>
          <t>compare-jasper-vs-copy-ai</t>
        </is>
      </c>
      <c r="D680" t="inlineStr">
        <is>
          <t>https://smileaireviewhub.com/compare/jasper-vs-copy-ai/</t>
        </is>
      </c>
      <c r="E680" t="inlineStr">
        <is>
          <t>Compare Jasper Vs Copy Ai</t>
        </is>
      </c>
      <c r="F680" t="inlineStr">
        <is>
          <t>comparison</t>
        </is>
      </c>
      <c r="G680" t="inlineStr">
        <is>
          <t>high</t>
        </is>
      </c>
      <c r="H680" t="inlineStr">
        <is>
          <t>Topic similarity: compare, vs</t>
        </is>
      </c>
      <c r="I680" t="n">
        <v>55</v>
      </c>
    </row>
    <row r="681">
      <c r="A681" t="inlineStr">
        <is>
          <t>compare-surfer-seo-vs-frase</t>
        </is>
      </c>
      <c r="B681" t="inlineStr">
        <is>
          <t>https://smileaireviewhub.com/comparisons/surfer-seo-vs-frase/</t>
        </is>
      </c>
      <c r="C681" t="inlineStr">
        <is>
          <t>surfer-seo-vs-clearscope</t>
        </is>
      </c>
      <c r="D681" t="inlineStr">
        <is>
          <t>https://smileaireviewhub.com/surfer-seo-vs-clearscope/</t>
        </is>
      </c>
      <c r="E681" t="inlineStr">
        <is>
          <t>Surfer Seo Vs Clearscope</t>
        </is>
      </c>
      <c r="F681" t="inlineStr">
        <is>
          <t>comparison</t>
        </is>
      </c>
      <c r="G681" t="inlineStr">
        <is>
          <t>high</t>
        </is>
      </c>
      <c r="H681" t="inlineStr">
        <is>
          <t>Topic similarity: seo, surfer, vs</t>
        </is>
      </c>
      <c r="I681" t="n">
        <v>75</v>
      </c>
    </row>
    <row r="682">
      <c r="A682" t="inlineStr">
        <is>
          <t>compare-surfer-seo-vs-frase</t>
        </is>
      </c>
      <c r="B682" t="inlineStr">
        <is>
          <t>https://smileaireviewhub.com/comparisons/surfer-seo-vs-frase/</t>
        </is>
      </c>
      <c r="C682" t="inlineStr">
        <is>
          <t>compare-activecampaign-vs-mailchimp</t>
        </is>
      </c>
      <c r="D682" t="inlineStr">
        <is>
          <t>https://smileaireviewhub.com/compare/activecampaign-vs-mailchimp/</t>
        </is>
      </c>
      <c r="E682" t="inlineStr">
        <is>
          <t>Compare Activecampaign Vs Mailchimp</t>
        </is>
      </c>
      <c r="F682" t="inlineStr">
        <is>
          <t>comparison</t>
        </is>
      </c>
      <c r="G682" t="inlineStr">
        <is>
          <t>high</t>
        </is>
      </c>
      <c r="H682" t="inlineStr">
        <is>
          <t>Topic similarity: compare, vs</t>
        </is>
      </c>
      <c r="I682" t="n">
        <v>55</v>
      </c>
    </row>
    <row r="683">
      <c r="A683" t="inlineStr">
        <is>
          <t>compare-surfer-seo-vs-frase</t>
        </is>
      </c>
      <c r="B683" t="inlineStr">
        <is>
          <t>https://smileaireviewhub.com/comparisons/surfer-seo-vs-frase/</t>
        </is>
      </c>
      <c r="C683" t="inlineStr">
        <is>
          <t>compare-canva-vs-adcreative-ai</t>
        </is>
      </c>
      <c r="D683" t="inlineStr">
        <is>
          <t>https://smileaireviewhub.com/compare/canva-vs-adcreative-ai/</t>
        </is>
      </c>
      <c r="E683" t="inlineStr">
        <is>
          <t>Compare Canva Vs Adcreative Ai</t>
        </is>
      </c>
      <c r="F683" t="inlineStr">
        <is>
          <t>comparison</t>
        </is>
      </c>
      <c r="G683" t="inlineStr">
        <is>
          <t>high</t>
        </is>
      </c>
      <c r="H683" t="inlineStr">
        <is>
          <t>Topic similarity: compare, vs</t>
        </is>
      </c>
      <c r="I683" t="n">
        <v>55</v>
      </c>
    </row>
    <row r="684">
      <c r="A684" t="inlineStr">
        <is>
          <t>compare-surfer-seo-vs-frase</t>
        </is>
      </c>
      <c r="B684" t="inlineStr">
        <is>
          <t>https://smileaireviewhub.com/comparisons/surfer-seo-vs-frase/</t>
        </is>
      </c>
      <c r="C684" t="inlineStr">
        <is>
          <t>compare-chatgpt-vs-claude</t>
        </is>
      </c>
      <c r="D684" t="inlineStr">
        <is>
          <t>https://smileaireviewhub.com/compare/chatgpt-vs-claude/</t>
        </is>
      </c>
      <c r="E684" t="inlineStr">
        <is>
          <t>Compare Chatgpt Vs Claude</t>
        </is>
      </c>
      <c r="F684" t="inlineStr">
        <is>
          <t>comparison</t>
        </is>
      </c>
      <c r="G684" t="inlineStr">
        <is>
          <t>high</t>
        </is>
      </c>
      <c r="H684" t="inlineStr">
        <is>
          <t>Topic similarity: compare, vs</t>
        </is>
      </c>
      <c r="I684" t="n">
        <v>55</v>
      </c>
    </row>
    <row r="685">
      <c r="A685" t="inlineStr">
        <is>
          <t>compare-surfer-seo-vs-frase</t>
        </is>
      </c>
      <c r="B685" t="inlineStr">
        <is>
          <t>https://smileaireviewhub.com/comparisons/surfer-seo-vs-frase/</t>
        </is>
      </c>
      <c r="C685" t="inlineStr">
        <is>
          <t>compare-cursor-vs-github-copilot</t>
        </is>
      </c>
      <c r="D685" t="inlineStr">
        <is>
          <t>https://smileaireviewhub.com/compare/cursor-vs-github-copilot/</t>
        </is>
      </c>
      <c r="E685" t="inlineStr">
        <is>
          <t>Compare Cursor Vs Github Copilot</t>
        </is>
      </c>
      <c r="F685" t="inlineStr">
        <is>
          <t>comparison</t>
        </is>
      </c>
      <c r="G685" t="inlineStr">
        <is>
          <t>high</t>
        </is>
      </c>
      <c r="H685" t="inlineStr">
        <is>
          <t>Topic similarity: compare, vs</t>
        </is>
      </c>
      <c r="I685" t="n">
        <v>55</v>
      </c>
    </row>
    <row r="686">
      <c r="A686" t="inlineStr">
        <is>
          <t>compare-surfer-seo-vs-frase</t>
        </is>
      </c>
      <c r="B686" t="inlineStr">
        <is>
          <t>https://smileaireviewhub.com/comparisons/surfer-seo-vs-frase/</t>
        </is>
      </c>
      <c r="C686" t="inlineStr">
        <is>
          <t>compare-cursor-vs-github-copilot-2026</t>
        </is>
      </c>
      <c r="D686" t="inlineStr">
        <is>
          <t>https://smileaireviewhub.com/compare/cursor-vs-github-copilot-2026/</t>
        </is>
      </c>
      <c r="E686" t="inlineStr">
        <is>
          <t>Compare Cursor Vs Github Copilot 2026</t>
        </is>
      </c>
      <c r="F686" t="inlineStr">
        <is>
          <t>comparison</t>
        </is>
      </c>
      <c r="G686" t="inlineStr">
        <is>
          <t>high</t>
        </is>
      </c>
      <c r="H686" t="inlineStr">
        <is>
          <t>Topic similarity: compare, vs</t>
        </is>
      </c>
      <c r="I686" t="n">
        <v>55</v>
      </c>
    </row>
    <row r="687">
      <c r="A687" t="inlineStr">
        <is>
          <t>compare-surfer-seo-vs-frase</t>
        </is>
      </c>
      <c r="B687" t="inlineStr">
        <is>
          <t>https://smileaireviewhub.com/comparisons/surfer-seo-vs-frase/</t>
        </is>
      </c>
      <c r="C687" t="inlineStr">
        <is>
          <t>compare-cursor-vs-windsurf</t>
        </is>
      </c>
      <c r="D687" t="inlineStr">
        <is>
          <t>https://smileaireviewhub.com/compare/cursor-vs-windsurf/</t>
        </is>
      </c>
      <c r="E687" t="inlineStr">
        <is>
          <t>Compare Cursor Vs Windsurf</t>
        </is>
      </c>
      <c r="F687" t="inlineStr">
        <is>
          <t>comparison</t>
        </is>
      </c>
      <c r="G687" t="inlineStr">
        <is>
          <t>high</t>
        </is>
      </c>
      <c r="H687" t="inlineStr">
        <is>
          <t>Topic similarity: compare, vs</t>
        </is>
      </c>
      <c r="I687" t="n">
        <v>55</v>
      </c>
    </row>
    <row r="688">
      <c r="A688" t="inlineStr">
        <is>
          <t>compare-surfer-seo-vs-frase</t>
        </is>
      </c>
      <c r="B688" t="inlineStr">
        <is>
          <t>https://smileaireviewhub.com/comparisons/surfer-seo-vs-frase/</t>
        </is>
      </c>
      <c r="C688" t="inlineStr">
        <is>
          <t>compare-github-copilot-vs-codeium</t>
        </is>
      </c>
      <c r="D688" t="inlineStr">
        <is>
          <t>https://smileaireviewhub.com/compare/github-copilot-vs-codeium/</t>
        </is>
      </c>
      <c r="E688" t="inlineStr">
        <is>
          <t>Compare Github Copilot Vs Codeium</t>
        </is>
      </c>
      <c r="F688" t="inlineStr">
        <is>
          <t>comparison</t>
        </is>
      </c>
      <c r="G688" t="inlineStr">
        <is>
          <t>high</t>
        </is>
      </c>
      <c r="H688" t="inlineStr">
        <is>
          <t>Topic similarity: compare, vs</t>
        </is>
      </c>
      <c r="I688" t="n">
        <v>55</v>
      </c>
    </row>
    <row r="689">
      <c r="A689" t="inlineStr">
        <is>
          <t>compare-surfer-seo-vs-frase</t>
        </is>
      </c>
      <c r="B689" t="inlineStr">
        <is>
          <t>https://smileaireviewhub.com/comparisons/surfer-seo-vs-frase/</t>
        </is>
      </c>
      <c r="C689" t="inlineStr">
        <is>
          <t>compare-grammarly-vs-quillbot</t>
        </is>
      </c>
      <c r="D689" t="inlineStr">
        <is>
          <t>https://smileaireviewhub.com/compare/grammarly-vs-quillbot/</t>
        </is>
      </c>
      <c r="E689" t="inlineStr">
        <is>
          <t>Compare Grammarly Vs Quillbot</t>
        </is>
      </c>
      <c r="F689" t="inlineStr">
        <is>
          <t>comparison</t>
        </is>
      </c>
      <c r="G689" t="inlineStr">
        <is>
          <t>high</t>
        </is>
      </c>
      <c r="H689" t="inlineStr">
        <is>
          <t>Topic similarity: compare, vs</t>
        </is>
      </c>
      <c r="I689" t="n">
        <v>55</v>
      </c>
    </row>
    <row r="690">
      <c r="A690" t="inlineStr">
        <is>
          <t>compare-surfer-seo-vs-frase</t>
        </is>
      </c>
      <c r="B690" t="inlineStr">
        <is>
          <t>https://smileaireviewhub.com/comparisons/surfer-seo-vs-frase/</t>
        </is>
      </c>
      <c r="C690" t="inlineStr">
        <is>
          <t>compare-jasper-vs-copy-ai</t>
        </is>
      </c>
      <c r="D690" t="inlineStr">
        <is>
          <t>https://smileaireviewhub.com/compare/jasper-vs-copy-ai/</t>
        </is>
      </c>
      <c r="E690" t="inlineStr">
        <is>
          <t>Compare Jasper Vs Copy Ai</t>
        </is>
      </c>
      <c r="F690" t="inlineStr">
        <is>
          <t>comparison</t>
        </is>
      </c>
      <c r="G690" t="inlineStr">
        <is>
          <t>high</t>
        </is>
      </c>
      <c r="H690" t="inlineStr">
        <is>
          <t>Topic similarity: compare, vs</t>
        </is>
      </c>
      <c r="I690" t="n">
        <v>55</v>
      </c>
    </row>
    <row r="691">
      <c r="A691" t="inlineStr">
        <is>
          <t>compare-synthesia-vs-pictory</t>
        </is>
      </c>
      <c r="B691" t="inlineStr">
        <is>
          <t>https://smileaireviewhub.com/compare/synthesia-vs-pictory/</t>
        </is>
      </c>
      <c r="C691" t="inlineStr">
        <is>
          <t>compare-activecampaign-vs-mailchimp</t>
        </is>
      </c>
      <c r="D691" t="inlineStr">
        <is>
          <t>https://smileaireviewhub.com/compare/activecampaign-vs-mailchimp/</t>
        </is>
      </c>
      <c r="E691" t="inlineStr">
        <is>
          <t>Compare Activecampaign Vs Mailchimp</t>
        </is>
      </c>
      <c r="F691" t="inlineStr">
        <is>
          <t>comparison</t>
        </is>
      </c>
      <c r="G691" t="inlineStr">
        <is>
          <t>high</t>
        </is>
      </c>
      <c r="H691" t="inlineStr">
        <is>
          <t>Topic similarity: compare, vs</t>
        </is>
      </c>
      <c r="I691" t="n">
        <v>55</v>
      </c>
    </row>
    <row r="692">
      <c r="A692" t="inlineStr">
        <is>
          <t>compare-synthesia-vs-pictory</t>
        </is>
      </c>
      <c r="B692" t="inlineStr">
        <is>
          <t>https://smileaireviewhub.com/compare/synthesia-vs-pictory/</t>
        </is>
      </c>
      <c r="C692" t="inlineStr">
        <is>
          <t>compare-canva-vs-adcreative-ai</t>
        </is>
      </c>
      <c r="D692" t="inlineStr">
        <is>
          <t>https://smileaireviewhub.com/compare/canva-vs-adcreative-ai/</t>
        </is>
      </c>
      <c r="E692" t="inlineStr">
        <is>
          <t>Compare Canva Vs Adcreative Ai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compare, vs</t>
        </is>
      </c>
      <c r="I692" t="n">
        <v>55</v>
      </c>
    </row>
    <row r="693">
      <c r="A693" t="inlineStr">
        <is>
          <t>compare-synthesia-vs-pictory</t>
        </is>
      </c>
      <c r="B693" t="inlineStr">
        <is>
          <t>https://smileaireviewhub.com/compare/synthesia-vs-pictory/</t>
        </is>
      </c>
      <c r="C693" t="inlineStr">
        <is>
          <t>compare-chatgpt-vs-claude</t>
        </is>
      </c>
      <c r="D693" t="inlineStr">
        <is>
          <t>https://smileaireviewhub.com/compare/chatgpt-vs-claude/</t>
        </is>
      </c>
      <c r="E693" t="inlineStr">
        <is>
          <t>Compare Chatgpt Vs Claude</t>
        </is>
      </c>
      <c r="F693" t="inlineStr">
        <is>
          <t>comparison</t>
        </is>
      </c>
      <c r="G693" t="inlineStr">
        <is>
          <t>high</t>
        </is>
      </c>
      <c r="H693" t="inlineStr">
        <is>
          <t>Topic similarity: compare, vs</t>
        </is>
      </c>
      <c r="I693" t="n">
        <v>55</v>
      </c>
    </row>
    <row r="694">
      <c r="A694" t="inlineStr">
        <is>
          <t>compare-synthesia-vs-pictory</t>
        </is>
      </c>
      <c r="B694" t="inlineStr">
        <is>
          <t>https://smileaireviewhub.com/compare/synthesia-vs-pictory/</t>
        </is>
      </c>
      <c r="C694" t="inlineStr">
        <is>
          <t>compare-cursor-vs-github-copilot</t>
        </is>
      </c>
      <c r="D694" t="inlineStr">
        <is>
          <t>https://smileaireviewhub.com/compare/cursor-vs-github-copilot/</t>
        </is>
      </c>
      <c r="E694" t="inlineStr">
        <is>
          <t>Compare Cursor Vs Github Copilot</t>
        </is>
      </c>
      <c r="F694" t="inlineStr">
        <is>
          <t>comparison</t>
        </is>
      </c>
      <c r="G694" t="inlineStr">
        <is>
          <t>high</t>
        </is>
      </c>
      <c r="H694" t="inlineStr">
        <is>
          <t>Topic similarity: compare, vs</t>
        </is>
      </c>
      <c r="I694" t="n">
        <v>55</v>
      </c>
    </row>
    <row r="695">
      <c r="A695" t="inlineStr">
        <is>
          <t>compare-synthesia-vs-pictory</t>
        </is>
      </c>
      <c r="B695" t="inlineStr">
        <is>
          <t>https://smileaireviewhub.com/compare/synthesia-vs-pictory/</t>
        </is>
      </c>
      <c r="C695" t="inlineStr">
        <is>
          <t>compare-cursor-vs-github-copilot-2026</t>
        </is>
      </c>
      <c r="D695" t="inlineStr">
        <is>
          <t>https://smileaireviewhub.com/compare/cursor-vs-github-copilot-2026/</t>
        </is>
      </c>
      <c r="E695" t="inlineStr">
        <is>
          <t>Compare Cursor Vs Github Copilot 2026</t>
        </is>
      </c>
      <c r="F695" t="inlineStr">
        <is>
          <t>comparison</t>
        </is>
      </c>
      <c r="G695" t="inlineStr">
        <is>
          <t>high</t>
        </is>
      </c>
      <c r="H695" t="inlineStr">
        <is>
          <t>Topic similarity: compare, vs</t>
        </is>
      </c>
      <c r="I695" t="n">
        <v>55</v>
      </c>
    </row>
    <row r="696">
      <c r="A696" t="inlineStr">
        <is>
          <t>compare-synthesia-vs-pictory</t>
        </is>
      </c>
      <c r="B696" t="inlineStr">
        <is>
          <t>https://smileaireviewhub.com/compare/synthesia-vs-pictory/</t>
        </is>
      </c>
      <c r="C696" t="inlineStr">
        <is>
          <t>compare-cursor-vs-windsurf</t>
        </is>
      </c>
      <c r="D696" t="inlineStr">
        <is>
          <t>https://smileaireviewhub.com/compare/cursor-vs-windsurf/</t>
        </is>
      </c>
      <c r="E696" t="inlineStr">
        <is>
          <t>Compare Cursor Vs Windsurf</t>
        </is>
      </c>
      <c r="F696" t="inlineStr">
        <is>
          <t>comparison</t>
        </is>
      </c>
      <c r="G696" t="inlineStr">
        <is>
          <t>high</t>
        </is>
      </c>
      <c r="H696" t="inlineStr">
        <is>
          <t>Topic similarity: compare, vs</t>
        </is>
      </c>
      <c r="I696" t="n">
        <v>55</v>
      </c>
    </row>
    <row r="697">
      <c r="A697" t="inlineStr">
        <is>
          <t>compare-synthesia-vs-pictory</t>
        </is>
      </c>
      <c r="B697" t="inlineStr">
        <is>
          <t>https://smileaireviewhub.com/compare/synthesia-vs-pictory/</t>
        </is>
      </c>
      <c r="C697" t="inlineStr">
        <is>
          <t>compare-github-copilot-vs-codeium</t>
        </is>
      </c>
      <c r="D697" t="inlineStr">
        <is>
          <t>https://smileaireviewhub.com/compare/github-copilot-vs-codeium/</t>
        </is>
      </c>
      <c r="E697" t="inlineStr">
        <is>
          <t>Compare Github Copilot Vs Codeium</t>
        </is>
      </c>
      <c r="F697" t="inlineStr">
        <is>
          <t>comparison</t>
        </is>
      </c>
      <c r="G697" t="inlineStr">
        <is>
          <t>high</t>
        </is>
      </c>
      <c r="H697" t="inlineStr">
        <is>
          <t>Topic similarity: compare, vs</t>
        </is>
      </c>
      <c r="I697" t="n">
        <v>55</v>
      </c>
    </row>
    <row r="698">
      <c r="A698" t="inlineStr">
        <is>
          <t>compare-synthesia-vs-pictory</t>
        </is>
      </c>
      <c r="B698" t="inlineStr">
        <is>
          <t>https://smileaireviewhub.com/compare/synthesia-vs-pictory/</t>
        </is>
      </c>
      <c r="C698" t="inlineStr">
        <is>
          <t>compare-grammarly-vs-quillbot</t>
        </is>
      </c>
      <c r="D698" t="inlineStr">
        <is>
          <t>https://smileaireviewhub.com/compare/grammarly-vs-quillbot/</t>
        </is>
      </c>
      <c r="E698" t="inlineStr">
        <is>
          <t>Compare Grammarly Vs Quillbot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compare, vs</t>
        </is>
      </c>
      <c r="I698" t="n">
        <v>55</v>
      </c>
    </row>
    <row r="699">
      <c r="A699" t="inlineStr">
        <is>
          <t>compare-synthesia-vs-pictory</t>
        </is>
      </c>
      <c r="B699" t="inlineStr">
        <is>
          <t>https://smileaireviewhub.com/compare/synthesia-vs-pictory/</t>
        </is>
      </c>
      <c r="C699" t="inlineStr">
        <is>
          <t>compare-jasper-vs-copy-ai</t>
        </is>
      </c>
      <c r="D699" t="inlineStr">
        <is>
          <t>https://smileaireviewhub.com/compare/jasper-vs-copy-ai/</t>
        </is>
      </c>
      <c r="E699" t="inlineStr">
        <is>
          <t>Compare Jasper Vs Copy Ai</t>
        </is>
      </c>
      <c r="F699" t="inlineStr">
        <is>
          <t>comparison</t>
        </is>
      </c>
      <c r="G699" t="inlineStr">
        <is>
          <t>high</t>
        </is>
      </c>
      <c r="H699" t="inlineStr">
        <is>
          <t>Topic similarity: compare, vs</t>
        </is>
      </c>
      <c r="I699" t="n">
        <v>55</v>
      </c>
    </row>
    <row r="700">
      <c r="A700" t="inlineStr">
        <is>
          <t>compare-synthesia-vs-pictory</t>
        </is>
      </c>
      <c r="B700" t="inlineStr">
        <is>
          <t>https://smileaireviewhub.com/compare/synthesia-vs-pictory/</t>
        </is>
      </c>
      <c r="C700" t="inlineStr">
        <is>
          <t>compare-make-vs-zapier</t>
        </is>
      </c>
      <c r="D700" t="inlineStr">
        <is>
          <t>https://smileaireviewhub.com/compare/make-vs-zapier/</t>
        </is>
      </c>
      <c r="E700" t="inlineStr">
        <is>
          <t>Compare Make Vs Zapier</t>
        </is>
      </c>
      <c r="F700" t="inlineStr">
        <is>
          <t>comparison</t>
        </is>
      </c>
      <c r="G700" t="inlineStr">
        <is>
          <t>high</t>
        </is>
      </c>
      <c r="H700" t="inlineStr">
        <is>
          <t>Topic similarity: compare, vs</t>
        </is>
      </c>
      <c r="I700" t="n">
        <v>55</v>
      </c>
    </row>
    <row r="701">
      <c r="A701" t="inlineStr">
        <is>
          <t>copilot-vulnerability-could-expose-emails-and-2fa-codes</t>
        </is>
      </c>
      <c r="B701" t="inlineStr">
        <is>
          <t>https://smileaireviewhub.com/copilot-vulnerability-could-expose-emails-and-2fa-codes/</t>
        </is>
      </c>
      <c r="C701" t="inlineStr">
        <is>
          <t>best-ai-coding-agents-and-development-platforms-for-developers-in-2026</t>
        </is>
      </c>
      <c r="D701" t="inlineStr">
        <is>
          <t>https://smileaireviewhub.com/best-ai-coding-agents-and-development-platforms-for-developers-in-2026/</t>
        </is>
      </c>
      <c r="E701" t="inlineStr">
        <is>
          <t>Best AI Coding Agents and Development Platforms for Developers in 2026</t>
        </is>
      </c>
      <c r="F701" t="inlineStr">
        <is>
          <t>topic discovery</t>
        </is>
      </c>
      <c r="G701" t="inlineStr">
        <is>
          <t>high</t>
        </is>
      </c>
      <c r="H701" t="inlineStr">
        <is>
          <t>Topic similarity: and</t>
        </is>
      </c>
      <c r="I701" t="n">
        <v>35</v>
      </c>
    </row>
    <row r="702">
      <c r="A702" t="inlineStr">
        <is>
          <t>copilot-vulnerability-could-expose-emails-and-2fa-codes</t>
        </is>
      </c>
      <c r="B702" t="inlineStr">
        <is>
          <t>https://smileaireviewhub.com/copilot-vulnerability-could-expose-emails-and-2fa-codes/</t>
        </is>
      </c>
      <c r="C702" t="inlineStr">
        <is>
          <t>compare-cursor-vs-github-copilot</t>
        </is>
      </c>
      <c r="D702" t="inlineStr">
        <is>
          <t>https://smileaireviewhub.com/compare/cursor-vs-github-copilot/</t>
        </is>
      </c>
      <c r="E702" t="inlineStr">
        <is>
          <t>Compare Cursor Vs Github Copilot</t>
        </is>
      </c>
      <c r="F702" t="inlineStr">
        <is>
          <t>comparison</t>
        </is>
      </c>
      <c r="G702" t="inlineStr">
        <is>
          <t>high</t>
        </is>
      </c>
      <c r="H702" t="inlineStr">
        <is>
          <t>Topic similarity: copilot</t>
        </is>
      </c>
      <c r="I702" t="n">
        <v>35</v>
      </c>
    </row>
    <row r="703">
      <c r="A703" t="inlineStr">
        <is>
          <t>copilot-vulnerability-could-expose-emails-and-2fa-codes</t>
        </is>
      </c>
      <c r="B703" t="inlineStr">
        <is>
          <t>https://smileaireviewhub.com/copilot-vulnerability-could-expose-emails-and-2fa-codes/</t>
        </is>
      </c>
      <c r="C703" t="inlineStr">
        <is>
          <t>compare-cursor-vs-github-copilot-2026</t>
        </is>
      </c>
      <c r="D703" t="inlineStr">
        <is>
          <t>https://smileaireviewhub.com/compare/cursor-vs-github-copilot-2026/</t>
        </is>
      </c>
      <c r="E703" t="inlineStr">
        <is>
          <t>Compare Cursor Vs Github Copilot 2026</t>
        </is>
      </c>
      <c r="F703" t="inlineStr">
        <is>
          <t>comparison</t>
        </is>
      </c>
      <c r="G703" t="inlineStr">
        <is>
          <t>high</t>
        </is>
      </c>
      <c r="H703" t="inlineStr">
        <is>
          <t>Topic similarity: copilot</t>
        </is>
      </c>
      <c r="I703" t="n">
        <v>35</v>
      </c>
    </row>
    <row r="704">
      <c r="A704" t="inlineStr">
        <is>
          <t>copilot-vulnerability-could-expose-emails-and-2fa-codes</t>
        </is>
      </c>
      <c r="B704" t="inlineStr">
        <is>
          <t>https://smileaireviewhub.com/copilot-vulnerability-could-expose-emails-and-2fa-codes/</t>
        </is>
      </c>
      <c r="C704" t="inlineStr">
        <is>
          <t>compare-github-copilot-vs-codeium</t>
        </is>
      </c>
      <c r="D704" t="inlineStr">
        <is>
          <t>https://smileaireviewhub.com/compare/github-copilot-vs-codeium/</t>
        </is>
      </c>
      <c r="E704" t="inlineStr">
        <is>
          <t>Compare Github Copilot Vs Codeium</t>
        </is>
      </c>
      <c r="F704" t="inlineStr">
        <is>
          <t>comparison</t>
        </is>
      </c>
      <c r="G704" t="inlineStr">
        <is>
          <t>high</t>
        </is>
      </c>
      <c r="H704" t="inlineStr">
        <is>
          <t>Topic similarity: copilot</t>
        </is>
      </c>
      <c r="I704" t="n">
        <v>35</v>
      </c>
    </row>
    <row r="705">
      <c r="A705" t="inlineStr">
        <is>
          <t>copilot-vulnerability-could-expose-emails-and-2fa-codes</t>
        </is>
      </c>
      <c r="B705" t="inlineStr">
        <is>
          <t>https://smileaireviewhub.com/copilot-vulnerability-could-expose-emails-and-2fa-codes/</t>
        </is>
      </c>
      <c r="C705" t="inlineStr">
        <is>
          <t>pricing-github-copilot</t>
        </is>
      </c>
      <c r="D705" t="inlineStr">
        <is>
          <t>https://smileaireviewhub.com/pricing/github-copilot/</t>
        </is>
      </c>
      <c r="E705" t="inlineStr">
        <is>
          <t>Pricing Github Copilot</t>
        </is>
      </c>
      <c r="F705" t="inlineStr">
        <is>
          <t>pricing validation</t>
        </is>
      </c>
      <c r="G705" t="inlineStr">
        <is>
          <t>high</t>
        </is>
      </c>
      <c r="H705" t="inlineStr">
        <is>
          <t>Topic similarity: copilot</t>
        </is>
      </c>
      <c r="I705" t="n">
        <v>35</v>
      </c>
    </row>
    <row r="706">
      <c r="A706" t="inlineStr">
        <is>
          <t>copilot-vulnerability-could-expose-emails-and-2fa-codes</t>
        </is>
      </c>
      <c r="B706" t="inlineStr">
        <is>
          <t>https://smileaireviewhub.com/copilot-vulnerability-could-expose-emails-and-2fa-codes/</t>
        </is>
      </c>
      <c r="C706" t="inlineStr">
        <is>
          <t>review-github-copilot</t>
        </is>
      </c>
      <c r="D706" t="inlineStr">
        <is>
          <t>https://smileaireviewhub.com/review/github-copilot/</t>
        </is>
      </c>
      <c r="E706" t="inlineStr">
        <is>
          <t>Review Github Copilot</t>
        </is>
      </c>
      <c r="F706" t="inlineStr">
        <is>
          <t>review consideration</t>
        </is>
      </c>
      <c r="G706" t="inlineStr">
        <is>
          <t>high</t>
        </is>
      </c>
      <c r="H706" t="inlineStr">
        <is>
          <t>Topic similarity: copilot</t>
        </is>
      </c>
      <c r="I706" t="n">
        <v>35</v>
      </c>
    </row>
    <row r="707">
      <c r="A707" t="inlineStr">
        <is>
          <t>copilot-vulnerability-could-expose-emails-and-2fa-codes</t>
        </is>
      </c>
      <c r="B707" t="inlineStr">
        <is>
          <t>https://smileaireviewhub.com/copilot-vulnerability-could-expose-emails-and-2fa-codes/</t>
        </is>
      </c>
      <c r="C707" t="inlineStr">
        <is>
          <t>agentic-marketing-what-it-is-what-it-isn-t-and-why-it-matters-now</t>
        </is>
      </c>
      <c r="D707" t="inlineStr">
        <is>
          <t>https://smileaireviewhub.com/agentic-marketing-what-it-is-what-it-isn-t-and-why-it-matters-now/</t>
        </is>
      </c>
      <c r="E707" t="inlineStr">
        <is>
          <t>Agentic Marketing: What It Is, What It Isn't And Why It Matters Now</t>
        </is>
      </c>
      <c r="F707" t="inlineStr">
        <is>
          <t>topic discovery</t>
        </is>
      </c>
      <c r="G707" t="inlineStr">
        <is>
          <t>medium</t>
        </is>
      </c>
      <c r="H707" t="inlineStr">
        <is>
          <t>Topic similarity: and</t>
        </is>
      </c>
      <c r="I707" t="n">
        <v>25</v>
      </c>
    </row>
    <row r="708">
      <c r="A708" t="inlineStr">
        <is>
          <t>copilot-vulnerability-could-expose-emails-and-2fa-codes</t>
        </is>
      </c>
      <c r="B708" t="inlineStr">
        <is>
          <t>https://smileaireviewhub.com/copilot-vulnerability-could-expose-emails-and-2fa-codes/</t>
        </is>
      </c>
      <c r="C708" t="inlineStr">
        <is>
          <t>apple-unveils-ai-frameworks-and-agentic-coding-tools-in-xcode-27</t>
        </is>
      </c>
      <c r="D708" t="inlineStr">
        <is>
          <t>https://smileaireviewhub.com/apple-unveils-ai-frameworks-and-agentic-coding-tools-in-xcode-27/</t>
        </is>
      </c>
      <c r="E708" t="inlineStr">
        <is>
          <t>Apple unveils AI frameworks and agentic coding tools in Xcode 27</t>
        </is>
      </c>
      <c r="F708" t="inlineStr">
        <is>
          <t>topic discovery</t>
        </is>
      </c>
      <c r="G708" t="inlineStr">
        <is>
          <t>medium</t>
        </is>
      </c>
      <c r="H708" t="inlineStr">
        <is>
          <t>Topic similarity: and</t>
        </is>
      </c>
      <c r="I708" t="n">
        <v>25</v>
      </c>
    </row>
    <row r="709">
      <c r="A709" t="inlineStr">
        <is>
          <t>copilot-vulnerability-could-expose-emails-and-2fa-codes</t>
        </is>
      </c>
      <c r="B709" t="inlineStr">
        <is>
          <t>https://smileaireviewhub.com/copilot-vulnerability-could-expose-emails-and-2fa-codes/</t>
        </is>
      </c>
      <c r="C709" t="inlineStr">
        <is>
          <t>bankbound-partners-with-bond-ai-to-power-smarter-more-personalized-marketing-for-banks-and-credit-unions</t>
        </is>
      </c>
      <c r="D709" t="inlineStr">
        <is>
          <t>https://smileaireviewhub.com/bankbound-partners-with-bond-ai-to-power-smarter-more-personalized-marketing-for-banks-and-credit-unions/</t>
        </is>
      </c>
      <c r="E709" t="inlineStr">
        <is>
          <t>BankBound Partners with BOND.AI to Power Smarter, More Personalized Marketing for Banks and Credit Unions</t>
        </is>
      </c>
      <c r="F709" t="inlineStr">
        <is>
          <t>topic discovery</t>
        </is>
      </c>
      <c r="G709" t="inlineStr">
        <is>
          <t>medium</t>
        </is>
      </c>
      <c r="H709" t="inlineStr">
        <is>
          <t>Topic similarity: and</t>
        </is>
      </c>
      <c r="I709" t="n">
        <v>25</v>
      </c>
    </row>
    <row r="710">
      <c r="A710" t="inlineStr">
        <is>
          <t>copilot-vulnerability-could-expose-emails-and-2fa-codes</t>
        </is>
      </c>
      <c r="B710" t="inlineStr">
        <is>
          <t>https://smileaireviewhub.com/copilot-vulnerability-could-expose-emails-and-2fa-codes/</t>
        </is>
      </c>
      <c r="C710" t="inlineStr">
        <is>
          <t>cutting-llm-token-costs-with-rtk-headroom-and-caveman</t>
        </is>
      </c>
      <c r="D710" t="inlineStr">
        <is>
          <t>https://smileaireviewhub.com/cutting-llm-token-costs-with-rtk-headroom-and-caveman/</t>
        </is>
      </c>
      <c r="E710" t="inlineStr">
        <is>
          <t>Cutting LLM Token Costs with rtk, headroom, and caveman</t>
        </is>
      </c>
      <c r="F710" t="inlineStr">
        <is>
          <t>topic discovery</t>
        </is>
      </c>
      <c r="G710" t="inlineStr">
        <is>
          <t>medium</t>
        </is>
      </c>
      <c r="H710" t="inlineStr">
        <is>
          <t>Topic similarity: and</t>
        </is>
      </c>
      <c r="I710" t="n">
        <v>25</v>
      </c>
    </row>
    <row r="711">
      <c r="A711" t="inlineStr">
        <is>
          <t>copy-ai</t>
        </is>
      </c>
      <c r="B711" t="inlineStr">
        <is>
          <t>https://smileaireviewhub.com/copy-ai/</t>
        </is>
      </c>
      <c r="C711" t="inlineStr">
        <is>
          <t>compare-jasper-vs-copy-ai</t>
        </is>
      </c>
      <c r="D711" t="inlineStr">
        <is>
          <t>https://smileaireviewhub.com/compare/jasper-vs-copy-ai/</t>
        </is>
      </c>
      <c r="E711" t="inlineStr">
        <is>
          <t>Compare Jasper Vs Copy Ai</t>
        </is>
      </c>
      <c r="F711" t="inlineStr">
        <is>
          <t>comparison</t>
        </is>
      </c>
      <c r="G711" t="inlineStr">
        <is>
          <t>high</t>
        </is>
      </c>
      <c r="H711" t="inlineStr">
        <is>
          <t>Topic similarity: copy</t>
        </is>
      </c>
      <c r="I711" t="n">
        <v>35</v>
      </c>
    </row>
    <row r="712">
      <c r="A712" t="inlineStr">
        <is>
          <t>copy-ai</t>
        </is>
      </c>
      <c r="B712" t="inlineStr">
        <is>
          <t>https://smileaireviewhub.com/copy-ai/</t>
        </is>
      </c>
      <c r="C712" t="inlineStr">
        <is>
          <t>review-copy-ai</t>
        </is>
      </c>
      <c r="D712" t="inlineStr">
        <is>
          <t>https://smileaireviewhub.com/review/copy-ai/</t>
        </is>
      </c>
      <c r="E712" t="inlineStr">
        <is>
          <t>Review Copy Ai</t>
        </is>
      </c>
      <c r="F712" t="inlineStr">
        <is>
          <t>review consideration</t>
        </is>
      </c>
      <c r="G712" t="inlineStr">
        <is>
          <t>high</t>
        </is>
      </c>
      <c r="H712" t="inlineStr">
        <is>
          <t>Topic similarity: copy</t>
        </is>
      </c>
      <c r="I712" t="n">
        <v>35</v>
      </c>
    </row>
    <row r="713">
      <c r="A713" t="inlineStr">
        <is>
          <t>cursor</t>
        </is>
      </c>
      <c r="B713" t="inlineStr">
        <is>
          <t>https://smileaireviewhub.com/cursor/</t>
        </is>
      </c>
      <c r="C713" t="inlineStr">
        <is>
          <t>compare-cursor-vs-github-copilot</t>
        </is>
      </c>
      <c r="D713" t="inlineStr">
        <is>
          <t>https://smileaireviewhub.com/compare/cursor-vs-github-copilot/</t>
        </is>
      </c>
      <c r="E713" t="inlineStr">
        <is>
          <t>Compare Cursor Vs Github Copilot</t>
        </is>
      </c>
      <c r="F713" t="inlineStr">
        <is>
          <t>comparison</t>
        </is>
      </c>
      <c r="G713" t="inlineStr">
        <is>
          <t>high</t>
        </is>
      </c>
      <c r="H713" t="inlineStr">
        <is>
          <t>Topic similarity: cursor</t>
        </is>
      </c>
      <c r="I713" t="n">
        <v>35</v>
      </c>
    </row>
    <row r="714">
      <c r="A714" t="inlineStr">
        <is>
          <t>cursor</t>
        </is>
      </c>
      <c r="B714" t="inlineStr">
        <is>
          <t>https://smileaireviewhub.com/cursor/</t>
        </is>
      </c>
      <c r="C714" t="inlineStr">
        <is>
          <t>compare-cursor-vs-github-copilot-2026</t>
        </is>
      </c>
      <c r="D714" t="inlineStr">
        <is>
          <t>https://smileaireviewhub.com/compare/cursor-vs-github-copilot-2026/</t>
        </is>
      </c>
      <c r="E714" t="inlineStr">
        <is>
          <t>Compare Cursor Vs Github Copilot 2026</t>
        </is>
      </c>
      <c r="F714" t="inlineStr">
        <is>
          <t>comparison</t>
        </is>
      </c>
      <c r="G714" t="inlineStr">
        <is>
          <t>high</t>
        </is>
      </c>
      <c r="H714" t="inlineStr">
        <is>
          <t>Topic similarity: cursor</t>
        </is>
      </c>
      <c r="I714" t="n">
        <v>35</v>
      </c>
    </row>
    <row r="715">
      <c r="A715" t="inlineStr">
        <is>
          <t>cursor</t>
        </is>
      </c>
      <c r="B715" t="inlineStr">
        <is>
          <t>https://smileaireviewhub.com/cursor/</t>
        </is>
      </c>
      <c r="C715" t="inlineStr">
        <is>
          <t>compare-cursor-vs-windsurf</t>
        </is>
      </c>
      <c r="D715" t="inlineStr">
        <is>
          <t>https://smileaireviewhub.com/compare/cursor-vs-windsurf/</t>
        </is>
      </c>
      <c r="E715" t="inlineStr">
        <is>
          <t>Compare Cursor Vs Windsurf</t>
        </is>
      </c>
      <c r="F715" t="inlineStr">
        <is>
          <t>comparison</t>
        </is>
      </c>
      <c r="G715" t="inlineStr">
        <is>
          <t>high</t>
        </is>
      </c>
      <c r="H715" t="inlineStr">
        <is>
          <t>Topic similarity: cursor</t>
        </is>
      </c>
      <c r="I715" t="n">
        <v>35</v>
      </c>
    </row>
    <row r="716">
      <c r="A716" t="inlineStr">
        <is>
          <t>cursor</t>
        </is>
      </c>
      <c r="B716" t="inlineStr">
        <is>
          <t>https://smileaireviewhub.com/cursor/</t>
        </is>
      </c>
      <c r="C716" t="inlineStr">
        <is>
          <t>pricing-cursor</t>
        </is>
      </c>
      <c r="D716" t="inlineStr">
        <is>
          <t>https://smileaireviewhub.com/pricing/cursor/</t>
        </is>
      </c>
      <c r="E716" t="inlineStr">
        <is>
          <t>Pricing Cursor</t>
        </is>
      </c>
      <c r="F716" t="inlineStr">
        <is>
          <t>pricing validation</t>
        </is>
      </c>
      <c r="G716" t="inlineStr">
        <is>
          <t>high</t>
        </is>
      </c>
      <c r="H716" t="inlineStr">
        <is>
          <t>Topic similarity: cursor</t>
        </is>
      </c>
      <c r="I716" t="n">
        <v>35</v>
      </c>
    </row>
    <row r="717">
      <c r="A717" t="inlineStr">
        <is>
          <t>cursor</t>
        </is>
      </c>
      <c r="B717" t="inlineStr">
        <is>
          <t>https://smileaireviewhub.com/cursor/</t>
        </is>
      </c>
      <c r="C717" t="inlineStr">
        <is>
          <t>review-cursor</t>
        </is>
      </c>
      <c r="D717" t="inlineStr">
        <is>
          <t>https://smileaireviewhub.com/review/cursor/</t>
        </is>
      </c>
      <c r="E717" t="inlineStr">
        <is>
          <t>Review Cursor</t>
        </is>
      </c>
      <c r="F717" t="inlineStr">
        <is>
          <t>review consideration</t>
        </is>
      </c>
      <c r="G717" t="inlineStr">
        <is>
          <t>high</t>
        </is>
      </c>
      <c r="H717" t="inlineStr">
        <is>
          <t>Topic similarity: cursor</t>
        </is>
      </c>
      <c r="I717" t="n">
        <v>35</v>
      </c>
    </row>
    <row r="718">
      <c r="A718" t="inlineStr">
        <is>
          <t>cutting-llm-token-costs-with-rtk-headroom-and-caveman</t>
        </is>
      </c>
      <c r="B718" t="inlineStr">
        <is>
          <t>https://smileaireviewhub.com/cutting-llm-token-costs-with-rtk-headroom-and-caveman/</t>
        </is>
      </c>
      <c r="C718" t="inlineStr">
        <is>
          <t>bankbound-partners-with-bond-ai-to-power-smarter-more-personalized-marketing-for-banks-and-credit-unions</t>
        </is>
      </c>
      <c r="D718" t="inlineStr">
        <is>
          <t>https://smileaireviewhub.com/bankbound-partners-with-bond-ai-to-power-smarter-more-personalized-marketing-for-banks-and-credit-unions/</t>
        </is>
      </c>
      <c r="E718" t="inlineStr">
        <is>
          <t>BankBound Partners with BOND.AI to Power Smarter, More Personalized Marketing for Banks and Credit Unions</t>
        </is>
      </c>
      <c r="F718" t="inlineStr">
        <is>
          <t>topic discovery</t>
        </is>
      </c>
      <c r="G718" t="inlineStr">
        <is>
          <t>medium</t>
        </is>
      </c>
      <c r="H718" t="inlineStr">
        <is>
          <t>Topic similarity: and, with</t>
        </is>
      </c>
      <c r="I718" t="n">
        <v>45</v>
      </c>
    </row>
    <row r="719">
      <c r="A719" t="inlineStr">
        <is>
          <t>cutting-llm-token-costs-with-rtk-headroom-and-caveman</t>
        </is>
      </c>
      <c r="B719" t="inlineStr">
        <is>
          <t>https://smileaireviewhub.com/cutting-llm-token-costs-with-rtk-headroom-and-caveman/</t>
        </is>
      </c>
      <c r="C719" t="inlineStr">
        <is>
          <t>import-ai-447-the-agi-economy-testing-ais-with-generated-games-and-agent-ecologies</t>
        </is>
      </c>
      <c r="D719" t="inlineStr">
        <is>
          <t>https://smileaireviewhub.com/import-ai-447-the-agi-economy-testing-ais-with-generated-games-and-agent-ecologies/</t>
        </is>
      </c>
      <c r="E719" t="inlineStr">
        <is>
          <t>Import AI 447: The AGI economy; testing AIs with generated games; and agent ecologies</t>
        </is>
      </c>
      <c r="F719" t="inlineStr">
        <is>
          <t>topic discovery</t>
        </is>
      </c>
      <c r="G719" t="inlineStr">
        <is>
          <t>medium</t>
        </is>
      </c>
      <c r="H719" t="inlineStr">
        <is>
          <t>Topic similarity: and, with</t>
        </is>
      </c>
      <c r="I719" t="n">
        <v>45</v>
      </c>
    </row>
    <row r="720">
      <c r="A720" t="inlineStr">
        <is>
          <t>cutting-llm-token-costs-with-rtk-headroom-and-caveman</t>
        </is>
      </c>
      <c r="B720" t="inlineStr">
        <is>
          <t>https://smileaireviewhub.com/cutting-llm-token-costs-with-rtk-headroom-and-caveman/</t>
        </is>
      </c>
      <c r="C720" t="inlineStr">
        <is>
          <t>import-ai-458-reckoning-with-the-future-and-a-singularity-story</t>
        </is>
      </c>
      <c r="D720" t="inlineStr">
        <is>
          <t>https://smileaireviewhub.com/import-ai-458-reckoning-with-the-future-and-a-singularity-story/</t>
        </is>
      </c>
      <c r="E720" t="inlineStr">
        <is>
          <t>Import AI 458: Reckoning with the future; and a singularity story</t>
        </is>
      </c>
      <c r="F720" t="inlineStr">
        <is>
          <t>topic discovery</t>
        </is>
      </c>
      <c r="G720" t="inlineStr">
        <is>
          <t>medium</t>
        </is>
      </c>
      <c r="H720" t="inlineStr">
        <is>
          <t>Topic similarity: and, with</t>
        </is>
      </c>
      <c r="I720" t="n">
        <v>45</v>
      </c>
    </row>
    <row r="721">
      <c r="A721" t="inlineStr">
        <is>
          <t>cutting-llm-token-costs-with-rtk-headroom-and-caveman</t>
        </is>
      </c>
      <c r="B721" t="inlineStr">
        <is>
          <t>https://smileaireviewhub.com/cutting-llm-token-costs-with-rtk-headroom-and-caveman/</t>
        </is>
      </c>
      <c r="C721" t="inlineStr">
        <is>
          <t>best-ai-coding-agents-and-development-platforms-for-developers-in-2026</t>
        </is>
      </c>
      <c r="D721" t="inlineStr">
        <is>
          <t>https://smileaireviewhub.com/best-ai-coding-agents-and-development-platforms-for-developers-in-2026/</t>
        </is>
      </c>
      <c r="E721" t="inlineStr">
        <is>
          <t>Best AI Coding Agents and Development Platforms for Developers in 2026</t>
        </is>
      </c>
      <c r="F721" t="inlineStr">
        <is>
          <t>topic discovery</t>
        </is>
      </c>
      <c r="G721" t="inlineStr">
        <is>
          <t>high</t>
        </is>
      </c>
      <c r="H721" t="inlineStr">
        <is>
          <t>Topic similarity: and</t>
        </is>
      </c>
      <c r="I721" t="n">
        <v>35</v>
      </c>
    </row>
    <row r="722">
      <c r="A722" t="inlineStr">
        <is>
          <t>cutting-llm-token-costs-with-rtk-headroom-and-caveman</t>
        </is>
      </c>
      <c r="B722" t="inlineStr">
        <is>
          <t>https://smileaireviewhub.com/cutting-llm-token-costs-with-rtk-headroom-and-caveman/</t>
        </is>
      </c>
      <c r="C722" t="inlineStr">
        <is>
          <t>agentic-marketing-what-it-is-what-it-isn-t-and-why-it-matters-now</t>
        </is>
      </c>
      <c r="D722" t="inlineStr">
        <is>
          <t>https://smileaireviewhub.com/agentic-marketing-what-it-is-what-it-isn-t-and-why-it-matters-now/</t>
        </is>
      </c>
      <c r="E722" t="inlineStr">
        <is>
          <t>Agentic Marketing: What It Is, What It Isn't And Why It Matters Now</t>
        </is>
      </c>
      <c r="F722" t="inlineStr">
        <is>
          <t>topic discovery</t>
        </is>
      </c>
      <c r="G722" t="inlineStr">
        <is>
          <t>medium</t>
        </is>
      </c>
      <c r="H722" t="inlineStr">
        <is>
          <t>Topic similarity: and</t>
        </is>
      </c>
      <c r="I722" t="n">
        <v>25</v>
      </c>
    </row>
    <row r="723">
      <c r="A723" t="inlineStr">
        <is>
          <t>cutting-llm-token-costs-with-rtk-headroom-and-caveman</t>
        </is>
      </c>
      <c r="B723" t="inlineStr">
        <is>
          <t>https://smileaireviewhub.com/cutting-llm-token-costs-with-rtk-headroom-and-caveman/</t>
        </is>
      </c>
      <c r="C723" t="inlineStr">
        <is>
          <t>apple-unveils-ai-frameworks-and-agentic-coding-tools-in-xcode-27</t>
        </is>
      </c>
      <c r="D723" t="inlineStr">
        <is>
          <t>https://smileaireviewhub.com/apple-unveils-ai-frameworks-and-agentic-coding-tools-in-xcode-27/</t>
        </is>
      </c>
      <c r="E723" t="inlineStr">
        <is>
          <t>Apple unveils AI frameworks and agentic coding tools in Xcode 27</t>
        </is>
      </c>
      <c r="F723" t="inlineStr">
        <is>
          <t>topic discovery</t>
        </is>
      </c>
      <c r="G723" t="inlineStr">
        <is>
          <t>medium</t>
        </is>
      </c>
      <c r="H723" t="inlineStr">
        <is>
          <t>Topic similarity: and</t>
        </is>
      </c>
      <c r="I723" t="n">
        <v>25</v>
      </c>
    </row>
    <row r="724">
      <c r="A724" t="inlineStr">
        <is>
          <t>cutting-llm-token-costs-with-rtk-headroom-and-caveman</t>
        </is>
      </c>
      <c r="B724" t="inlineStr">
        <is>
          <t>https://smileaireviewhub.com/cutting-llm-token-costs-with-rtk-headroom-and-caveman/</t>
        </is>
      </c>
      <c r="C724" t="inlineStr">
        <is>
          <t>building-independent-llm-drift-detection</t>
        </is>
      </c>
      <c r="D724" t="inlineStr">
        <is>
          <t>https://smileaireviewhub.com/building-independent-llm-drift-detection/</t>
        </is>
      </c>
      <c r="E724" t="inlineStr">
        <is>
          <t>Building independent LLM drift detection</t>
        </is>
      </c>
      <c r="F724" t="inlineStr">
        <is>
          <t>topic discovery</t>
        </is>
      </c>
      <c r="G724" t="inlineStr">
        <is>
          <t>medium</t>
        </is>
      </c>
      <c r="H724" t="inlineStr">
        <is>
          <t>Topic similarity: llm</t>
        </is>
      </c>
      <c r="I724" t="n">
        <v>25</v>
      </c>
    </row>
    <row r="725">
      <c r="A725" t="inlineStr">
        <is>
          <t>cutting-llm-token-costs-with-rtk-headroom-and-caveman</t>
        </is>
      </c>
      <c r="B725" t="inlineStr">
        <is>
          <t>https://smileaireviewhub.com/cutting-llm-token-costs-with-rtk-headroom-and-caveman/</t>
        </is>
      </c>
      <c r="C725" t="inlineStr">
        <is>
          <t>copilot-vulnerability-could-expose-emails-and-2fa-codes</t>
        </is>
      </c>
      <c r="D725" t="inlineStr">
        <is>
          <t>https://smileaireviewhub.com/copilot-vulnerability-could-expose-emails-and-2fa-codes/</t>
        </is>
      </c>
      <c r="E725" t="inlineStr">
        <is>
          <t>Copilot vulnerability could expose emails and 2FA codes</t>
        </is>
      </c>
      <c r="F725" t="inlineStr">
        <is>
          <t>topic discovery</t>
        </is>
      </c>
      <c r="G725" t="inlineStr">
        <is>
          <t>medium</t>
        </is>
      </c>
      <c r="H725" t="inlineStr">
        <is>
          <t>Topic similarity: and</t>
        </is>
      </c>
      <c r="I725" t="n">
        <v>25</v>
      </c>
    </row>
    <row r="726">
      <c r="A726" t="inlineStr">
        <is>
          <t>cutting-llm-token-costs-with-rtk-headroom-and-caveman</t>
        </is>
      </c>
      <c r="B726" t="inlineStr">
        <is>
          <t>https://smileaireviewhub.com/cutting-llm-token-costs-with-rtk-headroom-and-caveman/</t>
        </is>
      </c>
      <c r="C726" t="inlineStr">
        <is>
          <t>import-ai-442-winners-and-losers-in-the-ai-economy-math-proof-automation-and-industrialization-of-cyber-espionage</t>
        </is>
      </c>
      <c r="D726" t="inlineStr">
        <is>
          <t>https://smileaireviewhub.com/import-ai-442-winners-and-losers-in-the-ai-economy-math-proof-automation-and-industrialization-of-cyber-espionage/</t>
        </is>
      </c>
      <c r="E726" t="inlineStr">
        <is>
          <t>Import AI 442: Winners and losers in the AI economy; math proof automation; and industrialization of cyber espionage</t>
        </is>
      </c>
      <c r="F726" t="inlineStr">
        <is>
          <t>topic discovery</t>
        </is>
      </c>
      <c r="G726" t="inlineStr">
        <is>
          <t>medium</t>
        </is>
      </c>
      <c r="H726" t="inlineStr">
        <is>
          <t>Topic similarity: and</t>
        </is>
      </c>
      <c r="I726" t="n">
        <v>25</v>
      </c>
    </row>
    <row r="727">
      <c r="A727" t="inlineStr">
        <is>
          <t>cutting-llm-token-costs-with-rtk-headroom-and-caveman</t>
        </is>
      </c>
      <c r="B727" t="inlineStr">
        <is>
          <t>https://smileaireviewhub.com/cutting-llm-token-costs-with-rtk-headroom-and-caveman/</t>
        </is>
      </c>
      <c r="C727" t="inlineStr">
        <is>
          <t>import-ai-443-into-the-mist-moltbook-agent-ecologies-and-the-internet-in-transition</t>
        </is>
      </c>
      <c r="D727" t="inlineStr">
        <is>
          <t>https://smileaireviewhub.com/import-ai-443-into-the-mist-moltbook-agent-ecologies-and-the-internet-in-transition/</t>
        </is>
      </c>
      <c r="E727" t="inlineStr">
        <is>
          <t>Import AI 443: Into the mist: Moltbook, agent ecologies, and the internet in transition</t>
        </is>
      </c>
      <c r="F727" t="inlineStr">
        <is>
          <t>topic discovery</t>
        </is>
      </c>
      <c r="G727" t="inlineStr">
        <is>
          <t>medium</t>
        </is>
      </c>
      <c r="H727" t="inlineStr">
        <is>
          <t>Topic similarity: and</t>
        </is>
      </c>
      <c r="I727" t="n">
        <v>25</v>
      </c>
    </row>
    <row r="728">
      <c r="A728" t="inlineStr">
        <is>
          <t>descript</t>
        </is>
      </c>
      <c r="B728" t="inlineStr">
        <is>
          <t>https://smileaireviewhub.com/descript/</t>
        </is>
      </c>
      <c r="C728" t="inlineStr">
        <is>
          <t>review-descript</t>
        </is>
      </c>
      <c r="D728" t="inlineStr">
        <is>
          <t>https://smileaireviewhub.com/review/descript/</t>
        </is>
      </c>
      <c r="E728" t="inlineStr">
        <is>
          <t>Review Descript</t>
        </is>
      </c>
      <c r="F728" t="inlineStr">
        <is>
          <t>review consideration</t>
        </is>
      </c>
      <c r="G728" t="inlineStr">
        <is>
          <t>high</t>
        </is>
      </c>
      <c r="H728" t="inlineStr">
        <is>
          <t>Topic similarity: descript</t>
        </is>
      </c>
      <c r="I728" t="n">
        <v>35</v>
      </c>
    </row>
    <row r="729">
      <c r="A729" t="inlineStr">
        <is>
          <t>do-you-think-most-people-are-using-ai-more-as-a-tool-or-as-a-replacement-for-thinking</t>
        </is>
      </c>
      <c r="B729" t="inlineStr">
        <is>
          <t>https://smileaireviewhub.com/do-you-think-most-people-are-using-ai-more-as-a-tool-or-as-a-replacement-for-thinking/</t>
        </is>
      </c>
      <c r="C729" t="inlineStr">
        <is>
          <t>everyone-s-using-ai-for-email-marketing-here-s-why-most-are-getting-it-wrong</t>
        </is>
      </c>
      <c r="D729" t="inlineStr">
        <is>
          <t>https://smileaireviewhub.com/everyone-s-using-ai-for-email-marketing-here-s-why-most-are-getting-it-wrong/</t>
        </is>
      </c>
      <c r="E729" t="inlineStr">
        <is>
          <t>Everyone’s Using AI for Email Marketing — Here’s Why Most Are Getting It Wrong</t>
        </is>
      </c>
      <c r="F729" t="inlineStr">
        <is>
          <t>topic discovery</t>
        </is>
      </c>
      <c r="G729" t="inlineStr">
        <is>
          <t>medium</t>
        </is>
      </c>
      <c r="H729" t="inlineStr">
        <is>
          <t>Topic similarity: are, for, most, using</t>
        </is>
      </c>
      <c r="I729" t="n">
        <v>85</v>
      </c>
    </row>
    <row r="730">
      <c r="A730" t="inlineStr">
        <is>
          <t>do-you-think-most-people-are-using-ai-more-as-a-tool-or-as-a-replacement-for-thinking</t>
        </is>
      </c>
      <c r="B730" t="inlineStr">
        <is>
          <t>https://smileaireviewhub.com/do-you-think-most-people-are-using-ai-more-as-a-tool-or-as-a-replacement-for-thinking/</t>
        </is>
      </c>
      <c r="C730" t="inlineStr">
        <is>
          <t>what-ai-app-or-workflow-have-you-built-that-was-truly-useful-for-you</t>
        </is>
      </c>
      <c r="D730" t="inlineStr">
        <is>
          <t>https://smileaireviewhub.com/what-ai-app-or-workflow-have-you-built-that-was-truly-useful-for-you/</t>
        </is>
      </c>
      <c r="E730" t="inlineStr">
        <is>
          <t>What AI app or workflow have you built that was truly useful for you?</t>
        </is>
      </c>
      <c r="F730" t="inlineStr">
        <is>
          <t>topic discovery</t>
        </is>
      </c>
      <c r="G730" t="inlineStr">
        <is>
          <t>medium</t>
        </is>
      </c>
      <c r="H730" t="inlineStr">
        <is>
          <t>Topic similarity: for, or, you</t>
        </is>
      </c>
      <c r="I730" t="n">
        <v>65</v>
      </c>
    </row>
    <row r="731">
      <c r="A731" t="inlineStr">
        <is>
          <t>do-you-think-most-people-are-using-ai-more-as-a-tool-or-as-a-replacement-for-thinking</t>
        </is>
      </c>
      <c r="B731" t="inlineStr">
        <is>
          <t>https://smileaireviewhub.com/do-you-think-most-people-are-using-ai-more-as-a-tool-or-as-a-replacement-for-thinking/</t>
        </is>
      </c>
      <c r="C731" t="inlineStr">
        <is>
          <t>bankbound-partners-with-bond-ai-to-power-smarter-more-personalized-marketing-for-banks-and-credit-unions</t>
        </is>
      </c>
      <c r="D731" t="inlineStr">
        <is>
          <t>https://smileaireviewhub.com/bankbound-partners-with-bond-ai-to-power-smarter-more-personalized-marketing-for-banks-and-credit-unions/</t>
        </is>
      </c>
      <c r="E731" t="inlineStr">
        <is>
          <t>BankBound Partners with BOND.AI to Power Smarter, More Personalized Marketing for Banks and Credit Unions</t>
        </is>
      </c>
      <c r="F731" t="inlineStr">
        <is>
          <t>topic discovery</t>
        </is>
      </c>
      <c r="G731" t="inlineStr">
        <is>
          <t>medium</t>
        </is>
      </c>
      <c r="H731" t="inlineStr">
        <is>
          <t>Topic similarity: for, more</t>
        </is>
      </c>
      <c r="I731" t="n">
        <v>45</v>
      </c>
    </row>
    <row r="732">
      <c r="A732" t="inlineStr">
        <is>
          <t>do-you-think-most-people-are-using-ai-more-as-a-tool-or-as-a-replacement-for-thinking</t>
        </is>
      </c>
      <c r="B732" t="inlineStr">
        <is>
          <t>https://smileaireviewhub.com/do-you-think-most-people-are-using-ai-more-as-a-tool-or-as-a-replacement-for-thinking/</t>
        </is>
      </c>
      <c r="C732" t="inlineStr">
        <is>
          <t>how-to-tell-a-good-speech-dataset-for-ai-from-a-bad-one</t>
        </is>
      </c>
      <c r="D732" t="inlineStr">
        <is>
          <t>https://smileaireviewhub.com/how-to-tell-a-good-speech-dataset-for-ai-from-a-bad-one/</t>
        </is>
      </c>
      <c r="E732" t="inlineStr">
        <is>
          <t>How to Tell a Good Speech Dataset for AI From a Bad One</t>
        </is>
      </c>
      <c r="F732" t="inlineStr">
        <is>
          <t>topic discovery</t>
        </is>
      </c>
      <c r="G732" t="inlineStr">
        <is>
          <t>medium</t>
        </is>
      </c>
      <c r="H732" t="inlineStr">
        <is>
          <t>Topic similarity: a, for</t>
        </is>
      </c>
      <c r="I732" t="n">
        <v>45</v>
      </c>
    </row>
    <row r="733">
      <c r="A733" t="inlineStr">
        <is>
          <t>do-you-think-most-people-are-using-ai-more-as-a-tool-or-as-a-replacement-for-thinking</t>
        </is>
      </c>
      <c r="B733" t="inlineStr">
        <is>
          <t>https://smileaireviewhub.com/do-you-think-most-people-are-using-ai-more-as-a-tool-or-as-a-replacement-for-thinking/</t>
        </is>
      </c>
      <c r="C733" t="inlineStr">
        <is>
          <t>import-ai-450-china-s-electronic-warfare-model-traumatized-llms-and-a-scaling-law-for-cyberattacks</t>
        </is>
      </c>
      <c r="D733" t="inlineStr">
        <is>
          <t>https://smileaireviewhub.com/import-ai-450-china-s-electronic-warfare-model-traumatized-llms-and-a-scaling-law-for-cyberattacks/</t>
        </is>
      </c>
      <c r="E733" t="inlineStr">
        <is>
          <t>Import AI 450: China's electronic warfare model; traumatized LLMs; and a scaling law for cyberattacks</t>
        </is>
      </c>
      <c r="F733" t="inlineStr">
        <is>
          <t>topic discovery</t>
        </is>
      </c>
      <c r="G733" t="inlineStr">
        <is>
          <t>medium</t>
        </is>
      </c>
      <c r="H733" t="inlineStr">
        <is>
          <t>Topic similarity: a, for</t>
        </is>
      </c>
      <c r="I733" t="n">
        <v>45</v>
      </c>
    </row>
    <row r="734">
      <c r="A734" t="inlineStr">
        <is>
          <t>do-you-think-most-people-are-using-ai-more-as-a-tool-or-as-a-replacement-for-thinking</t>
        </is>
      </c>
      <c r="B734" t="inlineStr">
        <is>
          <t>https://smileaireviewhub.com/do-you-think-most-people-are-using-ai-more-as-a-tool-or-as-a-replacement-for-thinking/</t>
        </is>
      </c>
      <c r="C734" t="inlineStr">
        <is>
          <t>import-ai-452-scaling-laws-for-cyberwar-rising-tides-of-ai-automation-and-a-puzzle-over-gdp-forecasting</t>
        </is>
      </c>
      <c r="D734" t="inlineStr">
        <is>
          <t>https://smileaireviewhub.com/import-ai-452-scaling-laws-for-cyberwar-rising-tides-of-ai-automation-and-a-puzzle-over-gdp-forecasting/</t>
        </is>
      </c>
      <c r="E734" t="inlineStr">
        <is>
          <t>Import AI 452: Scaling laws for cyberwar; rising tides of AI automation; and a puzzle over gDP forecasting</t>
        </is>
      </c>
      <c r="F734" t="inlineStr">
        <is>
          <t>topic discovery</t>
        </is>
      </c>
      <c r="G734" t="inlineStr">
        <is>
          <t>medium</t>
        </is>
      </c>
      <c r="H734" t="inlineStr">
        <is>
          <t>Topic similarity: a, for</t>
        </is>
      </c>
      <c r="I734" t="n">
        <v>45</v>
      </c>
    </row>
    <row r="735">
      <c r="A735" t="inlineStr">
        <is>
          <t>do-you-think-most-people-are-using-ai-more-as-a-tool-or-as-a-replacement-for-thinking</t>
        </is>
      </c>
      <c r="B735" t="inlineStr">
        <is>
          <t>https://smileaireviewhub.com/do-you-think-most-people-are-using-ai-more-as-a-tool-or-as-a-replacement-for-thinking/</t>
        </is>
      </c>
      <c r="C735" t="inlineStr">
        <is>
          <t>import-ai-456-rsi-and-economic-growth-radical-optionality-for-ai-regulation-and-a-neural-computer</t>
        </is>
      </c>
      <c r="D735" t="inlineStr">
        <is>
          <t>https://smileaireviewhub.com/import-ai-456-rsi-and-economic-growth-radical-optionality-for-ai-regulation-and-a-neural-computer/</t>
        </is>
      </c>
      <c r="E735" t="inlineStr">
        <is>
          <t>Import AI 456: RSI and economic growth; radical optionality for AI regulation; and a neural computer</t>
        </is>
      </c>
      <c r="F735" t="inlineStr">
        <is>
          <t>topic discovery</t>
        </is>
      </c>
      <c r="G735" t="inlineStr">
        <is>
          <t>medium</t>
        </is>
      </c>
      <c r="H735" t="inlineStr">
        <is>
          <t>Topic similarity: a, for</t>
        </is>
      </c>
      <c r="I735" t="n">
        <v>45</v>
      </c>
    </row>
    <row r="736">
      <c r="A736" t="inlineStr">
        <is>
          <t>do-you-think-most-people-are-using-ai-more-as-a-tool-or-as-a-replacement-for-thinking</t>
        </is>
      </c>
      <c r="B736" t="inlineStr">
        <is>
          <t>https://smileaireviewhub.com/do-you-think-most-people-are-using-ai-more-as-a-tool-or-as-a-replacement-for-thinking/</t>
        </is>
      </c>
      <c r="C736" t="inlineStr">
        <is>
          <t>only-16-percent-of-americans-think-ai-will-have-a-positive-impact-on-society-a-new-study-shows</t>
        </is>
      </c>
      <c r="D736" t="inlineStr">
        <is>
          <t>https://smileaireviewhub.com/only-16-percent-of-americans-think-ai-will-have-a-positive-impact-on-society-a-new-study-shows/</t>
        </is>
      </c>
      <c r="E736" t="inlineStr">
        <is>
          <t>Only 16 percent of Americans think AI will have a positive impact on society, a new study shows</t>
        </is>
      </c>
      <c r="F736" t="inlineStr">
        <is>
          <t>topic discovery</t>
        </is>
      </c>
      <c r="G736" t="inlineStr">
        <is>
          <t>medium</t>
        </is>
      </c>
      <c r="H736" t="inlineStr">
        <is>
          <t>Topic similarity: a, think</t>
        </is>
      </c>
      <c r="I736" t="n">
        <v>45</v>
      </c>
    </row>
    <row r="737">
      <c r="A737" t="inlineStr">
        <is>
          <t>do-you-think-most-people-are-using-ai-more-as-a-tool-or-as-a-replacement-for-thinking</t>
        </is>
      </c>
      <c r="B737" t="inlineStr">
        <is>
          <t>https://smileaireviewhub.com/do-you-think-most-people-are-using-ai-more-as-a-tool-or-as-a-replacement-for-thinking/</t>
        </is>
      </c>
      <c r="C737" t="inlineStr">
        <is>
          <t>best-ai-coding-agents-and-development-platforms-for-developers-in-2026</t>
        </is>
      </c>
      <c r="D737" t="inlineStr">
        <is>
          <t>https://smileaireviewhub.com/best-ai-coding-agents-and-development-platforms-for-developers-in-2026/</t>
        </is>
      </c>
      <c r="E737" t="inlineStr">
        <is>
          <t>Best AI Coding Agents and Development Platforms for Developers in 2026</t>
        </is>
      </c>
      <c r="F737" t="inlineStr">
        <is>
          <t>topic discovery</t>
        </is>
      </c>
      <c r="G737" t="inlineStr">
        <is>
          <t>high</t>
        </is>
      </c>
      <c r="H737" t="inlineStr">
        <is>
          <t>Topic similarity: for</t>
        </is>
      </c>
      <c r="I737" t="n">
        <v>35</v>
      </c>
    </row>
    <row r="738">
      <c r="A738" t="inlineStr">
        <is>
          <t>do-you-think-most-people-are-using-ai-more-as-a-tool-or-as-a-replacement-for-thinking</t>
        </is>
      </c>
      <c r="B738" t="inlineStr">
        <is>
          <t>https://smileaireviewhub.com/do-you-think-most-people-are-using-ai-more-as-a-tool-or-as-a-replacement-for-thinking/</t>
        </is>
      </c>
      <c r="C738" t="inlineStr">
        <is>
          <t>best-ai-for-cartoon-image-generation</t>
        </is>
      </c>
      <c r="D738" t="inlineStr">
        <is>
          <t>https://smileaireviewhub.com/best-ai-for-cartoon-image-generation/</t>
        </is>
      </c>
      <c r="E738" t="inlineStr">
        <is>
          <t>Best AI for cartoon image generation</t>
        </is>
      </c>
      <c r="F738" t="inlineStr">
        <is>
          <t>topic discovery</t>
        </is>
      </c>
      <c r="G738" t="inlineStr">
        <is>
          <t>high</t>
        </is>
      </c>
      <c r="H738" t="inlineStr">
        <is>
          <t>Topic similarity: for</t>
        </is>
      </c>
      <c r="I738" t="n">
        <v>35</v>
      </c>
    </row>
    <row r="739">
      <c r="A739" t="inlineStr">
        <is>
          <t>durable</t>
        </is>
      </c>
      <c r="B739" t="inlineStr">
        <is>
          <t>https://smileaireviewhub.com/durable/</t>
        </is>
      </c>
      <c r="C739" t="inlineStr">
        <is>
          <t>review-durable</t>
        </is>
      </c>
      <c r="D739" t="inlineStr">
        <is>
          <t>https://smileaireviewhub.com/review/durable/</t>
        </is>
      </c>
      <c r="E739" t="inlineStr">
        <is>
          <t>Review Durable</t>
        </is>
      </c>
      <c r="F739" t="inlineStr">
        <is>
          <t>review consideration</t>
        </is>
      </c>
      <c r="G739" t="inlineStr">
        <is>
          <t>high</t>
        </is>
      </c>
      <c r="H739" t="inlineStr">
        <is>
          <t>Topic similarity: durable</t>
        </is>
      </c>
      <c r="I739" t="n">
        <v>35</v>
      </c>
    </row>
    <row r="740">
      <c r="A740" t="inlineStr">
        <is>
          <t>durable</t>
        </is>
      </c>
      <c r="B740" t="inlineStr">
        <is>
          <t>https://smileaireviewhub.com/durable/</t>
        </is>
      </c>
      <c r="C740" t="inlineStr">
        <is>
          <t>review-durable-ai-review-2026</t>
        </is>
      </c>
      <c r="D740" t="inlineStr">
        <is>
          <t>https://smileaireviewhub.com/review/durable-ai-review-2026/</t>
        </is>
      </c>
      <c r="E740" t="inlineStr">
        <is>
          <t>Review Durable Ai Review 2026</t>
        </is>
      </c>
      <c r="F740" t="inlineStr">
        <is>
          <t>review consideration</t>
        </is>
      </c>
      <c r="G740" t="inlineStr">
        <is>
          <t>high</t>
        </is>
      </c>
      <c r="H740" t="inlineStr">
        <is>
          <t>Topic similarity: durable</t>
        </is>
      </c>
      <c r="I740" t="n">
        <v>35</v>
      </c>
    </row>
    <row r="741">
      <c r="A741" t="inlineStr">
        <is>
          <t>elevenlabs</t>
        </is>
      </c>
      <c r="B741" t="inlineStr">
        <is>
          <t>https://smileaireviewhub.com/elevenlabs/</t>
        </is>
      </c>
      <c r="C741" t="inlineStr">
        <is>
          <t>review-elevenlabs</t>
        </is>
      </c>
      <c r="D741" t="inlineStr">
        <is>
          <t>https://smileaireviewhub.com/review/elevenlabs/</t>
        </is>
      </c>
      <c r="E741" t="inlineStr">
        <is>
          <t>Review Elevenlabs</t>
        </is>
      </c>
      <c r="F741" t="inlineStr">
        <is>
          <t>review consideration</t>
        </is>
      </c>
      <c r="G741" t="inlineStr">
        <is>
          <t>high</t>
        </is>
      </c>
      <c r="H741" t="inlineStr">
        <is>
          <t>Topic similarity: elevenlabs</t>
        </is>
      </c>
      <c r="I741" t="n">
        <v>35</v>
      </c>
    </row>
    <row r="742">
      <c r="A742" t="inlineStr">
        <is>
          <t>everyone-s-using-ai-for-email-marketing-here-s-why-most-are-getting-it-wrong</t>
        </is>
      </c>
      <c r="B742" t="inlineStr">
        <is>
          <t>https://smileaireviewhub.com/everyone-s-using-ai-for-email-marketing-here-s-why-most-are-getting-it-wrong/</t>
        </is>
      </c>
      <c r="C742" t="inlineStr">
        <is>
          <t>do-you-think-most-people-are-using-ai-more-as-a-tool-or-as-a-replacement-for-thinking</t>
        </is>
      </c>
      <c r="D742" t="inlineStr">
        <is>
          <t>https://smileaireviewhub.com/do-you-think-most-people-are-using-ai-more-as-a-tool-or-as-a-replacement-for-thinking/</t>
        </is>
      </c>
      <c r="E742" t="inlineStr">
        <is>
          <t>Do you think most people are using AI more as a tool or as a replacement for thinking?</t>
        </is>
      </c>
      <c r="F742" t="inlineStr">
        <is>
          <t>topic discovery</t>
        </is>
      </c>
      <c r="G742" t="inlineStr">
        <is>
          <t>medium</t>
        </is>
      </c>
      <c r="H742" t="inlineStr">
        <is>
          <t>Topic similarity: are, for, most, using</t>
        </is>
      </c>
      <c r="I742" t="n">
        <v>85</v>
      </c>
    </row>
    <row r="743">
      <c r="A743" t="inlineStr">
        <is>
          <t>everyone-s-using-ai-for-email-marketing-here-s-why-most-are-getting-it-wrong</t>
        </is>
      </c>
      <c r="B743" t="inlineStr">
        <is>
          <t>https://smileaireviewhub.com/everyone-s-using-ai-for-email-marketing-here-s-why-most-are-getting-it-wrong/</t>
        </is>
      </c>
      <c r="C743" t="inlineStr">
        <is>
          <t>agentic-marketing-what-it-is-what-it-isn-t-and-why-it-matters-now</t>
        </is>
      </c>
      <c r="D743" t="inlineStr">
        <is>
          <t>https://smileaireviewhub.com/agentic-marketing-what-it-is-what-it-isn-t-and-why-it-matters-now/</t>
        </is>
      </c>
      <c r="E743" t="inlineStr">
        <is>
          <t>Agentic Marketing: What It Is, What It Isn't And Why It Matters Now</t>
        </is>
      </c>
      <c r="F743" t="inlineStr">
        <is>
          <t>topic discovery</t>
        </is>
      </c>
      <c r="G743" t="inlineStr">
        <is>
          <t>medium</t>
        </is>
      </c>
      <c r="H743" t="inlineStr">
        <is>
          <t>Topic similarity: it, marketing, why</t>
        </is>
      </c>
      <c r="I743" t="n">
        <v>65</v>
      </c>
    </row>
    <row r="744">
      <c r="A744" t="inlineStr">
        <is>
          <t>everyone-s-using-ai-for-email-marketing-here-s-why-most-are-getting-it-wrong</t>
        </is>
      </c>
      <c r="B744" t="inlineStr">
        <is>
          <t>https://smileaireviewhub.com/everyone-s-using-ai-for-email-marketing-here-s-why-most-are-getting-it-wrong/</t>
        </is>
      </c>
      <c r="C744" t="inlineStr">
        <is>
          <t>10-tips-for-getting-better-r-code-from-your-ai-coding-agent</t>
        </is>
      </c>
      <c r="D744" t="inlineStr">
        <is>
          <t>https://smileaireviewhub.com/10-tips-for-getting-better-r-code-from-your-ai-coding-agent/</t>
        </is>
      </c>
      <c r="E744" t="inlineStr">
        <is>
          <t>10 tips for getting better R code from your AI coding agent</t>
        </is>
      </c>
      <c r="F744" t="inlineStr">
        <is>
          <t>topic discovery</t>
        </is>
      </c>
      <c r="G744" t="inlineStr">
        <is>
          <t>medium</t>
        </is>
      </c>
      <c r="H744" t="inlineStr">
        <is>
          <t>Topic similarity: for, getting</t>
        </is>
      </c>
      <c r="I744" t="n">
        <v>45</v>
      </c>
    </row>
    <row r="745">
      <c r="A745" t="inlineStr">
        <is>
          <t>everyone-s-using-ai-for-email-marketing-here-s-why-most-are-getting-it-wrong</t>
        </is>
      </c>
      <c r="B745" t="inlineStr">
        <is>
          <t>https://smileaireviewhub.com/everyone-s-using-ai-for-email-marketing-here-s-why-most-are-getting-it-wrong/</t>
        </is>
      </c>
      <c r="C745" t="inlineStr">
        <is>
          <t>bankbound-partners-with-bond-ai-to-power-smarter-more-personalized-marketing-for-banks-and-credit-unions</t>
        </is>
      </c>
      <c r="D745" t="inlineStr">
        <is>
          <t>https://smileaireviewhub.com/bankbound-partners-with-bond-ai-to-power-smarter-more-personalized-marketing-for-banks-and-credit-unions/</t>
        </is>
      </c>
      <c r="E745" t="inlineStr">
        <is>
          <t>BankBound Partners with BOND.AI to Power Smarter, More Personalized Marketing for Banks and Credit Unions</t>
        </is>
      </c>
      <c r="F745" t="inlineStr">
        <is>
          <t>topic discovery</t>
        </is>
      </c>
      <c r="G745" t="inlineStr">
        <is>
          <t>medium</t>
        </is>
      </c>
      <c r="H745" t="inlineStr">
        <is>
          <t>Topic similarity: for, marketing</t>
        </is>
      </c>
      <c r="I745" t="n">
        <v>45</v>
      </c>
    </row>
    <row r="746">
      <c r="A746" t="inlineStr">
        <is>
          <t>everyone-s-using-ai-for-email-marketing-here-s-why-most-are-getting-it-wrong</t>
        </is>
      </c>
      <c r="B746" t="inlineStr">
        <is>
          <t>https://smileaireviewhub.com/everyone-s-using-ai-for-email-marketing-here-s-why-most-are-getting-it-wrong/</t>
        </is>
      </c>
      <c r="C746" t="inlineStr">
        <is>
          <t>category-email-marketing-tools</t>
        </is>
      </c>
      <c r="D746" t="inlineStr">
        <is>
          <t>https://smileaireviewhub.com/category/email-marketing-tools/</t>
        </is>
      </c>
      <c r="E746" t="inlineStr">
        <is>
          <t>Category Email Marketing Tools</t>
        </is>
      </c>
      <c r="F746" t="inlineStr">
        <is>
          <t>topic discovery</t>
        </is>
      </c>
      <c r="G746" t="inlineStr">
        <is>
          <t>medium</t>
        </is>
      </c>
      <c r="H746" t="inlineStr">
        <is>
          <t>Topic similarity: email, marketing</t>
        </is>
      </c>
      <c r="I746" t="n">
        <v>45</v>
      </c>
    </row>
    <row r="747">
      <c r="A747" t="inlineStr">
        <is>
          <t>everyone-s-using-ai-for-email-marketing-here-s-why-most-are-getting-it-wrong</t>
        </is>
      </c>
      <c r="B747" t="inlineStr">
        <is>
          <t>https://smileaireviewhub.com/everyone-s-using-ai-for-email-marketing-here-s-why-most-are-getting-it-wrong/</t>
        </is>
      </c>
      <c r="C747" t="inlineStr">
        <is>
          <t>clipper-ship-marketing-launches-multicasting-for-ai-multi-channel-visibility</t>
        </is>
      </c>
      <c r="D747" t="inlineStr">
        <is>
          <t>https://smileaireviewhub.com/clipper-ship-marketing-launches-multicasting-for-ai-multi-channel-visibility/</t>
        </is>
      </c>
      <c r="E747" t="inlineStr">
        <is>
          <t>Clipper Ship Marketing launches multicasting for AI &amp; multi-channel visibility</t>
        </is>
      </c>
      <c r="F747" t="inlineStr">
        <is>
          <t>topic discovery</t>
        </is>
      </c>
      <c r="G747" t="inlineStr">
        <is>
          <t>medium</t>
        </is>
      </c>
      <c r="H747" t="inlineStr">
        <is>
          <t>Topic similarity: for, marketing</t>
        </is>
      </c>
      <c r="I747" t="n">
        <v>45</v>
      </c>
    </row>
    <row r="748">
      <c r="A748" t="inlineStr">
        <is>
          <t>everyone-s-using-ai-for-email-marketing-here-s-why-most-are-getting-it-wrong</t>
        </is>
      </c>
      <c r="B748" t="inlineStr">
        <is>
          <t>https://smileaireviewhub.com/everyone-s-using-ai-for-email-marketing-here-s-why-most-are-getting-it-wrong/</t>
        </is>
      </c>
      <c r="C748" t="inlineStr">
        <is>
          <t>hashtag-orange-autviz-ai-agents-launch-ai-lab-for-marketing-automation</t>
        </is>
      </c>
      <c r="D748" t="inlineStr">
        <is>
          <t>https://smileaireviewhub.com/hashtag-orange-autviz-ai-agents-launch-ai-lab-for-marketing-automation/</t>
        </is>
      </c>
      <c r="E748" t="inlineStr">
        <is>
          <t>Hashtag Orange &amp; Autviz AI Agents launch AI Lab for marketing automation</t>
        </is>
      </c>
      <c r="F748" t="inlineStr">
        <is>
          <t>topic discovery</t>
        </is>
      </c>
      <c r="G748" t="inlineStr">
        <is>
          <t>medium</t>
        </is>
      </c>
      <c r="H748" t="inlineStr">
        <is>
          <t>Topic similarity: for, marketing</t>
        </is>
      </c>
      <c r="I748" t="n">
        <v>45</v>
      </c>
    </row>
    <row r="749">
      <c r="A749" t="inlineStr">
        <is>
          <t>everyone-s-using-ai-for-email-marketing-here-s-why-most-are-getting-it-wrong</t>
        </is>
      </c>
      <c r="B749" t="inlineStr">
        <is>
          <t>https://smileaireviewhub.com/everyone-s-using-ai-for-email-marketing-here-s-why-most-are-getting-it-wrong/</t>
        </is>
      </c>
      <c r="C749" t="inlineStr">
        <is>
          <t>import-ai-450-china-s-electronic-warfare-model-traumatized-llms-and-a-scaling-law-for-cyberattacks</t>
        </is>
      </c>
      <c r="D749" t="inlineStr">
        <is>
          <t>https://smileaireviewhub.com/import-ai-450-china-s-electronic-warfare-model-traumatized-llms-and-a-scaling-law-for-cyberattacks/</t>
        </is>
      </c>
      <c r="E749" t="inlineStr">
        <is>
          <t>Import AI 450: China's electronic warfare model; traumatized LLMs; and a scaling law for cyberattacks</t>
        </is>
      </c>
      <c r="F749" t="inlineStr">
        <is>
          <t>topic discovery</t>
        </is>
      </c>
      <c r="G749" t="inlineStr">
        <is>
          <t>medium</t>
        </is>
      </c>
      <c r="H749" t="inlineStr">
        <is>
          <t>Topic similarity: for, s</t>
        </is>
      </c>
      <c r="I749" t="n">
        <v>45</v>
      </c>
    </row>
    <row r="750">
      <c r="A750" t="inlineStr">
        <is>
          <t>everyone-s-using-ai-for-email-marketing-here-s-why-most-are-getting-it-wrong</t>
        </is>
      </c>
      <c r="B750" t="inlineStr">
        <is>
          <t>https://smileaireviewhub.com/everyone-s-using-ai-for-email-marketing-here-s-why-most-are-getting-it-wrong/</t>
        </is>
      </c>
      <c r="C750" t="inlineStr">
        <is>
          <t>search-marketing-s-insight-gap-when-automation-replaces-understanding</t>
        </is>
      </c>
      <c r="D750" t="inlineStr">
        <is>
          <t>https://smileaireviewhub.com/search-marketing-s-insight-gap-when-automation-replaces-understanding/</t>
        </is>
      </c>
      <c r="E750" t="inlineStr">
        <is>
          <t>Search Marketing’s Insight Gap: When Automation Replaces Understanding</t>
        </is>
      </c>
      <c r="F750" t="inlineStr">
        <is>
          <t>topic discovery</t>
        </is>
      </c>
      <c r="G750" t="inlineStr">
        <is>
          <t>medium</t>
        </is>
      </c>
      <c r="H750" t="inlineStr">
        <is>
          <t>Topic similarity: marketing, s</t>
        </is>
      </c>
      <c r="I750" t="n">
        <v>45</v>
      </c>
    </row>
    <row r="751">
      <c r="A751" t="inlineStr">
        <is>
          <t>everyone-s-using-ai-for-email-marketing-here-s-why-most-are-getting-it-wrong</t>
        </is>
      </c>
      <c r="B751" t="inlineStr">
        <is>
          <t>https://smileaireviewhub.com/everyone-s-using-ai-for-email-marketing-here-s-why-most-are-getting-it-wrong/</t>
        </is>
      </c>
      <c r="C751" t="inlineStr">
        <is>
          <t>the-marketing-job-ai-can-t-touch-and-why-the-pay-is-up</t>
        </is>
      </c>
      <c r="D751" t="inlineStr">
        <is>
          <t>https://smileaireviewhub.com/the-marketing-job-ai-can-t-touch-and-why-the-pay-is-up/</t>
        </is>
      </c>
      <c r="E751" t="inlineStr">
        <is>
          <t>The marketing job AI can't touch, and why the pay is up</t>
        </is>
      </c>
      <c r="F751" t="inlineStr">
        <is>
          <t>topic discovery</t>
        </is>
      </c>
      <c r="G751" t="inlineStr">
        <is>
          <t>medium</t>
        </is>
      </c>
      <c r="H751" t="inlineStr">
        <is>
          <t>Topic similarity: marketing, why</t>
        </is>
      </c>
      <c r="I751" t="n">
        <v>45</v>
      </c>
    </row>
    <row r="752">
      <c r="A752" t="inlineStr">
        <is>
          <t>fpt-software-ti-n-phong-ng-d-ng-ai-v-i-microsoft-365-copilot-n-ng-cao-t-ng-t-c-kh-ch-h-ng-v-m-r-ng-t-p-kh-ch-h-ng-ti-m-n-ng</t>
        </is>
      </c>
      <c r="B752" t="inlineStr">
        <is>
          <t>https://smileaireviewhub.com/fpt-software-ti-n-phong-ng-d-ng-ai-v-i-microsoft-365-copilot-n-ng-cao-t-ng-t-c-kh-ch-h-ng-v-m-r-ng-t-p-kh-ch-h-ng-ti-m-n-ng/</t>
        </is>
      </c>
      <c r="C752" t="inlineStr">
        <is>
          <t>compare-cursor-vs-github-copilot</t>
        </is>
      </c>
      <c r="D752" t="inlineStr">
        <is>
          <t>https://smileaireviewhub.com/compare/cursor-vs-github-copilot/</t>
        </is>
      </c>
      <c r="E752" t="inlineStr">
        <is>
          <t>Compare Cursor Vs Github Copilot</t>
        </is>
      </c>
      <c r="F752" t="inlineStr">
        <is>
          <t>comparison</t>
        </is>
      </c>
      <c r="G752" t="inlineStr">
        <is>
          <t>high</t>
        </is>
      </c>
      <c r="H752" t="inlineStr">
        <is>
          <t>Topic similarity: copilot</t>
        </is>
      </c>
      <c r="I752" t="n">
        <v>35</v>
      </c>
    </row>
    <row r="753">
      <c r="A753" t="inlineStr">
        <is>
          <t>fpt-software-ti-n-phong-ng-d-ng-ai-v-i-microsoft-365-copilot-n-ng-cao-t-ng-t-c-kh-ch-h-ng-v-m-r-ng-t-p-kh-ch-h-ng-ti-m-n-ng</t>
        </is>
      </c>
      <c r="B753" t="inlineStr">
        <is>
          <t>https://smileaireviewhub.com/fpt-software-ti-n-phong-ng-d-ng-ai-v-i-microsoft-365-copilot-n-ng-cao-t-ng-t-c-kh-ch-h-ng-v-m-r-ng-t-p-kh-ch-h-ng-ti-m-n-ng/</t>
        </is>
      </c>
      <c r="C753" t="inlineStr">
        <is>
          <t>compare-cursor-vs-github-copilot-2026</t>
        </is>
      </c>
      <c r="D753" t="inlineStr">
        <is>
          <t>https://smileaireviewhub.com/compare/cursor-vs-github-copilot-2026/</t>
        </is>
      </c>
      <c r="E753" t="inlineStr">
        <is>
          <t>Compare Cursor Vs Github Copilot 2026</t>
        </is>
      </c>
      <c r="F753" t="inlineStr">
        <is>
          <t>comparison</t>
        </is>
      </c>
      <c r="G753" t="inlineStr">
        <is>
          <t>high</t>
        </is>
      </c>
      <c r="H753" t="inlineStr">
        <is>
          <t>Topic similarity: copilot</t>
        </is>
      </c>
      <c r="I753" t="n">
        <v>35</v>
      </c>
    </row>
    <row r="754">
      <c r="A754" t="inlineStr">
        <is>
          <t>fpt-software-ti-n-phong-ng-d-ng-ai-v-i-microsoft-365-copilot-n-ng-cao-t-ng-t-c-kh-ch-h-ng-v-m-r-ng-t-p-kh-ch-h-ng-ti-m-n-ng</t>
        </is>
      </c>
      <c r="B754" t="inlineStr">
        <is>
          <t>https://smileaireviewhub.com/fpt-software-ti-n-phong-ng-d-ng-ai-v-i-microsoft-365-copilot-n-ng-cao-t-ng-t-c-kh-ch-h-ng-v-m-r-ng-t-p-kh-ch-h-ng-ti-m-n-ng/</t>
        </is>
      </c>
      <c r="C754" t="inlineStr">
        <is>
          <t>compare-github-copilot-vs-codeium</t>
        </is>
      </c>
      <c r="D754" t="inlineStr">
        <is>
          <t>https://smileaireviewhub.com/compare/github-copilot-vs-codeium/</t>
        </is>
      </c>
      <c r="E754" t="inlineStr">
        <is>
          <t>Compare Github Copilot Vs Codeium</t>
        </is>
      </c>
      <c r="F754" t="inlineStr">
        <is>
          <t>comparison</t>
        </is>
      </c>
      <c r="G754" t="inlineStr">
        <is>
          <t>high</t>
        </is>
      </c>
      <c r="H754" t="inlineStr">
        <is>
          <t>Topic similarity: copilot</t>
        </is>
      </c>
      <c r="I754" t="n">
        <v>35</v>
      </c>
    </row>
    <row r="755">
      <c r="A755" t="inlineStr">
        <is>
          <t>fpt-software-ti-n-phong-ng-d-ng-ai-v-i-microsoft-365-copilot-n-ng-cao-t-ng-t-c-kh-ch-h-ng-v-m-r-ng-t-p-kh-ch-h-ng-ti-m-n-ng</t>
        </is>
      </c>
      <c r="B755" t="inlineStr">
        <is>
          <t>https://smileaireviewhub.com/fpt-software-ti-n-phong-ng-d-ng-ai-v-i-microsoft-365-copilot-n-ng-cao-t-ng-t-c-kh-ch-h-ng-v-m-r-ng-t-p-kh-ch-h-ng-ti-m-n-ng/</t>
        </is>
      </c>
      <c r="C755" t="inlineStr">
        <is>
          <t>pricing-github-copilot</t>
        </is>
      </c>
      <c r="D755" t="inlineStr">
        <is>
          <t>https://smileaireviewhub.com/pricing/github-copilot/</t>
        </is>
      </c>
      <c r="E755" t="inlineStr">
        <is>
          <t>Pricing Github Copilot</t>
        </is>
      </c>
      <c r="F755" t="inlineStr">
        <is>
          <t>pricing validation</t>
        </is>
      </c>
      <c r="G755" t="inlineStr">
        <is>
          <t>high</t>
        </is>
      </c>
      <c r="H755" t="inlineStr">
        <is>
          <t>Topic similarity: copilot</t>
        </is>
      </c>
      <c r="I755" t="n">
        <v>35</v>
      </c>
    </row>
    <row r="756">
      <c r="A756" t="inlineStr">
        <is>
          <t>fpt-software-ti-n-phong-ng-d-ng-ai-v-i-microsoft-365-copilot-n-ng-cao-t-ng-t-c-kh-ch-h-ng-v-m-r-ng-t-p-kh-ch-h-ng-ti-m-n-ng</t>
        </is>
      </c>
      <c r="B756" t="inlineStr">
        <is>
          <t>https://smileaireviewhub.com/fpt-software-ti-n-phong-ng-d-ng-ai-v-i-microsoft-365-copilot-n-ng-cao-t-ng-t-c-kh-ch-h-ng-v-m-r-ng-t-p-kh-ch-h-ng-ti-m-n-ng/</t>
        </is>
      </c>
      <c r="C756" t="inlineStr">
        <is>
          <t>review-github-copilot</t>
        </is>
      </c>
      <c r="D756" t="inlineStr">
        <is>
          <t>https://smileaireviewhub.com/review/github-copilot/</t>
        </is>
      </c>
      <c r="E756" t="inlineStr">
        <is>
          <t>Review Github Copilot</t>
        </is>
      </c>
      <c r="F756" t="inlineStr">
        <is>
          <t>review consideration</t>
        </is>
      </c>
      <c r="G756" t="inlineStr">
        <is>
          <t>high</t>
        </is>
      </c>
      <c r="H756" t="inlineStr">
        <is>
          <t>Topic similarity: copilot</t>
        </is>
      </c>
      <c r="I756" t="n">
        <v>35</v>
      </c>
    </row>
    <row r="757">
      <c r="A757" t="inlineStr">
        <is>
          <t>fpt-software-ti-n-phong-ng-d-ng-ai-v-i-microsoft-365-copilot-n-ng-cao-t-ng-t-c-kh-ch-h-ng-v-m-r-ng-t-p-kh-ch-h-ng-ti-m-n-ng</t>
        </is>
      </c>
      <c r="B757" t="inlineStr">
        <is>
          <t>https://smileaireviewhub.com/fpt-software-ti-n-phong-ng-d-ng-ai-v-i-microsoft-365-copilot-n-ng-cao-t-ng-t-c-kh-ch-h-ng-v-m-r-ng-t-p-kh-ch-h-ng-ti-m-n-ng/</t>
        </is>
      </c>
      <c r="C757" t="inlineStr">
        <is>
          <t>10-tips-for-getting-better-r-code-from-your-ai-coding-agent</t>
        </is>
      </c>
      <c r="D757" t="inlineStr">
        <is>
          <t>https://smileaireviewhub.com/10-tips-for-getting-better-r-code-from-your-ai-coding-agent/</t>
        </is>
      </c>
      <c r="E757" t="inlineStr">
        <is>
          <t>10 tips for getting better R code from your AI coding agent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r</t>
        </is>
      </c>
      <c r="I757" t="n">
        <v>25</v>
      </c>
    </row>
    <row r="758">
      <c r="A758" t="inlineStr">
        <is>
          <t>fpt-software-ti-n-phong-ng-d-ng-ai-v-i-microsoft-365-copilot-n-ng-cao-t-ng-t-c-kh-ch-h-ng-v-m-r-ng-t-p-kh-ch-h-ng-ti-m-n-ng</t>
        </is>
      </c>
      <c r="B758" t="inlineStr">
        <is>
          <t>https://smileaireviewhub.com/fpt-software-ti-n-phong-ng-d-ng-ai-v-i-microsoft-365-copilot-n-ng-cao-t-ng-t-c-kh-ch-h-ng-v-m-r-ng-t-p-kh-ch-h-ng-ti-m-n-ng/</t>
        </is>
      </c>
      <c r="C758" t="inlineStr">
        <is>
          <t>agentic-marketing-what-it-is-what-it-isn-t-and-why-it-matters-now</t>
        </is>
      </c>
      <c r="D758" t="inlineStr">
        <is>
          <t>https://smileaireviewhub.com/agentic-marketing-what-it-is-what-it-isn-t-and-why-it-matters-now/</t>
        </is>
      </c>
      <c r="E758" t="inlineStr">
        <is>
          <t>Agentic Marketing: What It Is, What It Isn't And Why It Matters Now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t</t>
        </is>
      </c>
      <c r="I758" t="n">
        <v>25</v>
      </c>
    </row>
    <row r="759">
      <c r="A759" t="inlineStr">
        <is>
          <t>fpt-software-ti-n-phong-ng-d-ng-ai-v-i-microsoft-365-copilot-n-ng-cao-t-ng-t-c-kh-ch-h-ng-v-m-r-ng-t-p-kh-ch-h-ng-ti-m-n-ng</t>
        </is>
      </c>
      <c r="B759" t="inlineStr">
        <is>
          <t>https://smileaireviewhub.com/fpt-software-ti-n-phong-ng-d-ng-ai-v-i-microsoft-365-copilot-n-ng-cao-t-ng-t-c-kh-ch-h-ng-v-m-r-ng-t-p-kh-ch-h-ng-ti-m-n-ng/</t>
        </is>
      </c>
      <c r="C759" t="inlineStr">
        <is>
          <t>agentic-videos-by-d-id</t>
        </is>
      </c>
      <c r="D759" t="inlineStr">
        <is>
          <t>https://smileaireviewhub.com/agentic-videos-by-d-id/</t>
        </is>
      </c>
      <c r="E759" t="inlineStr">
        <is>
          <t>Agentic videos by D-ID</t>
        </is>
      </c>
      <c r="F759" t="inlineStr">
        <is>
          <t>topic discovery</t>
        </is>
      </c>
      <c r="G759" t="inlineStr">
        <is>
          <t>medium</t>
        </is>
      </c>
      <c r="H759" t="inlineStr">
        <is>
          <t>Topic similarity: d</t>
        </is>
      </c>
      <c r="I759" t="n">
        <v>25</v>
      </c>
    </row>
    <row r="760">
      <c r="A760" t="inlineStr">
        <is>
          <t>fpt-software-ti-n-phong-ng-d-ng-ai-v-i-microsoft-365-copilot-n-ng-cao-t-ng-t-c-kh-ch-h-ng-v-m-r-ng-t-p-kh-ch-h-ng-ti-m-n-ng</t>
        </is>
      </c>
      <c r="B760" t="inlineStr">
        <is>
          <t>https://smileaireviewhub.com/fpt-software-ti-n-phong-ng-d-ng-ai-v-i-microsoft-365-copilot-n-ng-cao-t-ng-t-c-kh-ch-h-ng-v-m-r-ng-t-p-kh-ch-h-ng-ti-m-n-ng/</t>
        </is>
      </c>
      <c r="C760" t="inlineStr">
        <is>
          <t>copilot-vulnerability-could-expose-emails-and-2fa-codes</t>
        </is>
      </c>
      <c r="D760" t="inlineStr">
        <is>
          <t>https://smileaireviewhub.com/copilot-vulnerability-could-expose-emails-and-2fa-codes/</t>
        </is>
      </c>
      <c r="E760" t="inlineStr">
        <is>
          <t>Copilot vulnerability could expose emails and 2FA codes</t>
        </is>
      </c>
      <c r="F760" t="inlineStr">
        <is>
          <t>topic discovery</t>
        </is>
      </c>
      <c r="G760" t="inlineStr">
        <is>
          <t>medium</t>
        </is>
      </c>
      <c r="H760" t="inlineStr">
        <is>
          <t>Topic similarity: copilot</t>
        </is>
      </c>
      <c r="I760" t="n">
        <v>25</v>
      </c>
    </row>
    <row r="761">
      <c r="A761" t="inlineStr">
        <is>
          <t>fpt-software-ti-n-phong-ng-d-ng-ai-v-i-microsoft-365-copilot-n-ng-cao-t-ng-t-c-kh-ch-h-ng-v-m-r-ng-t-p-kh-ch-h-ng-ti-m-n-ng</t>
        </is>
      </c>
      <c r="B761" t="inlineStr">
        <is>
          <t>https://smileaireviewhub.com/fpt-software-ti-n-phong-ng-d-ng-ai-v-i-microsoft-365-copilot-n-ng-cao-t-ng-t-c-kh-ch-h-ng-v-m-r-ng-t-p-kh-ch-h-ng-ti-m-n-ng/</t>
        </is>
      </c>
      <c r="C761" t="inlineStr">
        <is>
          <t>github-copilot</t>
        </is>
      </c>
      <c r="D761" t="inlineStr">
        <is>
          <t>https://smileaireviewhub.com/github-copilot/</t>
        </is>
      </c>
      <c r="E761" t="inlineStr">
        <is>
          <t>Github Copilot</t>
        </is>
      </c>
      <c r="F761" t="inlineStr">
        <is>
          <t>topic discovery</t>
        </is>
      </c>
      <c r="G761" t="inlineStr">
        <is>
          <t>medium</t>
        </is>
      </c>
      <c r="H761" t="inlineStr">
        <is>
          <t>Topic similarity: copilot</t>
        </is>
      </c>
      <c r="I761" t="n">
        <v>25</v>
      </c>
    </row>
    <row r="762">
      <c r="A762" t="inlineStr">
        <is>
          <t>framer</t>
        </is>
      </c>
      <c r="B762" t="inlineStr">
        <is>
          <t>https://smileaireviewhub.com/framer/</t>
        </is>
      </c>
      <c r="C762" t="inlineStr">
        <is>
          <t>review-framer</t>
        </is>
      </c>
      <c r="D762" t="inlineStr">
        <is>
          <t>https://smileaireviewhub.com/review/framer/</t>
        </is>
      </c>
      <c r="E762" t="inlineStr">
        <is>
          <t>Review Framer</t>
        </is>
      </c>
      <c r="F762" t="inlineStr">
        <is>
          <t>review consideration</t>
        </is>
      </c>
      <c r="G762" t="inlineStr">
        <is>
          <t>high</t>
        </is>
      </c>
      <c r="H762" t="inlineStr">
        <is>
          <t>Topic similarity: framer</t>
        </is>
      </c>
      <c r="I762" t="n">
        <v>35</v>
      </c>
    </row>
    <row r="763">
      <c r="A763" t="inlineStr">
        <is>
          <t>frase</t>
        </is>
      </c>
      <c r="B763" t="inlineStr">
        <is>
          <t>https://smileaireviewhub.com/frase/</t>
        </is>
      </c>
      <c r="C763" t="inlineStr">
        <is>
          <t>compare-surfer-seo-vs-frase</t>
        </is>
      </c>
      <c r="D763" t="inlineStr">
        <is>
          <t>https://smileaireviewhub.com/comparisons/surfer-seo-vs-frase/</t>
        </is>
      </c>
      <c r="E763" t="inlineStr">
        <is>
          <t>Compare Surfer Seo Vs Frase</t>
        </is>
      </c>
      <c r="F763" t="inlineStr">
        <is>
          <t>comparison</t>
        </is>
      </c>
      <c r="G763" t="inlineStr">
        <is>
          <t>high</t>
        </is>
      </c>
      <c r="H763" t="inlineStr">
        <is>
          <t>Topic similarity: frase</t>
        </is>
      </c>
      <c r="I763" t="n">
        <v>35</v>
      </c>
    </row>
    <row r="764">
      <c r="A764" t="inlineStr">
        <is>
          <t>frase</t>
        </is>
      </c>
      <c r="B764" t="inlineStr">
        <is>
          <t>https://smileaireviewhub.com/frase/</t>
        </is>
      </c>
      <c r="C764" t="inlineStr">
        <is>
          <t>review-frase</t>
        </is>
      </c>
      <c r="D764" t="inlineStr">
        <is>
          <t>https://smileaireviewhub.com/review/frase/</t>
        </is>
      </c>
      <c r="E764" t="inlineStr">
        <is>
          <t>Review Frase</t>
        </is>
      </c>
      <c r="F764" t="inlineStr">
        <is>
          <t>review consideration</t>
        </is>
      </c>
      <c r="G764" t="inlineStr">
        <is>
          <t>high</t>
        </is>
      </c>
      <c r="H764" t="inlineStr">
        <is>
          <t>Topic similarity: frase</t>
        </is>
      </c>
      <c r="I764" t="n">
        <v>35</v>
      </c>
    </row>
    <row r="765">
      <c r="A765" t="inlineStr">
        <is>
          <t>gamma</t>
        </is>
      </c>
      <c r="B765" t="inlineStr">
        <is>
          <t>https://smileaireviewhub.com/gamma/</t>
        </is>
      </c>
      <c r="C765" t="inlineStr">
        <is>
          <t>review-gamma</t>
        </is>
      </c>
      <c r="D765" t="inlineStr">
        <is>
          <t>https://smileaireviewhub.com/review/gamma/</t>
        </is>
      </c>
      <c r="E765" t="inlineStr">
        <is>
          <t>Review Gamma</t>
        </is>
      </c>
      <c r="F765" t="inlineStr">
        <is>
          <t>review consideration</t>
        </is>
      </c>
      <c r="G765" t="inlineStr">
        <is>
          <t>high</t>
        </is>
      </c>
      <c r="H765" t="inlineStr">
        <is>
          <t>Topic similarity: gamma</t>
        </is>
      </c>
      <c r="I765" t="n">
        <v>35</v>
      </c>
    </row>
    <row r="766">
      <c r="A766" t="inlineStr">
        <is>
          <t>gemini</t>
        </is>
      </c>
      <c r="B766" t="inlineStr">
        <is>
          <t>https://smileaireviewhub.com/gemini/</t>
        </is>
      </c>
      <c r="C766" t="inlineStr">
        <is>
          <t>review-gemini</t>
        </is>
      </c>
      <c r="D766" t="inlineStr">
        <is>
          <t>https://smileaireviewhub.com/review/gemini/</t>
        </is>
      </c>
      <c r="E766" t="inlineStr">
        <is>
          <t>Review Gemini</t>
        </is>
      </c>
      <c r="F766" t="inlineStr">
        <is>
          <t>review consideration</t>
        </is>
      </c>
      <c r="G766" t="inlineStr">
        <is>
          <t>high</t>
        </is>
      </c>
      <c r="H766" t="inlineStr">
        <is>
          <t>Topic similarity: gemini</t>
        </is>
      </c>
      <c r="I766" t="n">
        <v>35</v>
      </c>
    </row>
    <row r="767">
      <c r="A767" t="inlineStr">
        <is>
          <t>github-copilot</t>
        </is>
      </c>
      <c r="B767" t="inlineStr">
        <is>
          <t>https://smileaireviewhub.com/github-copilot/</t>
        </is>
      </c>
      <c r="C767" t="inlineStr">
        <is>
          <t>compare-cursor-vs-github-copilot</t>
        </is>
      </c>
      <c r="D767" t="inlineStr">
        <is>
          <t>https://smileaireviewhub.com/compare/cursor-vs-github-copilot/</t>
        </is>
      </c>
      <c r="E767" t="inlineStr">
        <is>
          <t>Compare Cursor Vs Github Copilot</t>
        </is>
      </c>
      <c r="F767" t="inlineStr">
        <is>
          <t>comparison</t>
        </is>
      </c>
      <c r="G767" t="inlineStr">
        <is>
          <t>high</t>
        </is>
      </c>
      <c r="H767" t="inlineStr">
        <is>
          <t>Topic similarity: copilot, github</t>
        </is>
      </c>
      <c r="I767" t="n">
        <v>55</v>
      </c>
    </row>
    <row r="768">
      <c r="A768" t="inlineStr">
        <is>
          <t>github-copilot</t>
        </is>
      </c>
      <c r="B768" t="inlineStr">
        <is>
          <t>https://smileaireviewhub.com/github-copilot/</t>
        </is>
      </c>
      <c r="C768" t="inlineStr">
        <is>
          <t>compare-cursor-vs-github-copilot-2026</t>
        </is>
      </c>
      <c r="D768" t="inlineStr">
        <is>
          <t>https://smileaireviewhub.com/compare/cursor-vs-github-copilot-2026/</t>
        </is>
      </c>
      <c r="E768" t="inlineStr">
        <is>
          <t>Compare Cursor Vs Github Copilot 2026</t>
        </is>
      </c>
      <c r="F768" t="inlineStr">
        <is>
          <t>comparison</t>
        </is>
      </c>
      <c r="G768" t="inlineStr">
        <is>
          <t>high</t>
        </is>
      </c>
      <c r="H768" t="inlineStr">
        <is>
          <t>Topic similarity: copilot, github</t>
        </is>
      </c>
      <c r="I768" t="n">
        <v>55</v>
      </c>
    </row>
    <row r="769">
      <c r="A769" t="inlineStr">
        <is>
          <t>github-copilot</t>
        </is>
      </c>
      <c r="B769" t="inlineStr">
        <is>
          <t>https://smileaireviewhub.com/github-copilot/</t>
        </is>
      </c>
      <c r="C769" t="inlineStr">
        <is>
          <t>compare-github-copilot-vs-codeium</t>
        </is>
      </c>
      <c r="D769" t="inlineStr">
        <is>
          <t>https://smileaireviewhub.com/compare/github-copilot-vs-codeium/</t>
        </is>
      </c>
      <c r="E769" t="inlineStr">
        <is>
          <t>Compare Github Copilot Vs Codeium</t>
        </is>
      </c>
      <c r="F769" t="inlineStr">
        <is>
          <t>comparison</t>
        </is>
      </c>
      <c r="G769" t="inlineStr">
        <is>
          <t>high</t>
        </is>
      </c>
      <c r="H769" t="inlineStr">
        <is>
          <t>Topic similarity: copilot, github</t>
        </is>
      </c>
      <c r="I769" t="n">
        <v>55</v>
      </c>
    </row>
    <row r="770">
      <c r="A770" t="inlineStr">
        <is>
          <t>github-copilot</t>
        </is>
      </c>
      <c r="B770" t="inlineStr">
        <is>
          <t>https://smileaireviewhub.com/github-copilot/</t>
        </is>
      </c>
      <c r="C770" t="inlineStr">
        <is>
          <t>pricing-github-copilot</t>
        </is>
      </c>
      <c r="D770" t="inlineStr">
        <is>
          <t>https://smileaireviewhub.com/pricing/github-copilot/</t>
        </is>
      </c>
      <c r="E770" t="inlineStr">
        <is>
          <t>Pricing Github Copilot</t>
        </is>
      </c>
      <c r="F770" t="inlineStr">
        <is>
          <t>pricing validation</t>
        </is>
      </c>
      <c r="G770" t="inlineStr">
        <is>
          <t>high</t>
        </is>
      </c>
      <c r="H770" t="inlineStr">
        <is>
          <t>Topic similarity: copilot, github</t>
        </is>
      </c>
      <c r="I770" t="n">
        <v>55</v>
      </c>
    </row>
    <row r="771">
      <c r="A771" t="inlineStr">
        <is>
          <t>github-copilot</t>
        </is>
      </c>
      <c r="B771" t="inlineStr">
        <is>
          <t>https://smileaireviewhub.com/github-copilot/</t>
        </is>
      </c>
      <c r="C771" t="inlineStr">
        <is>
          <t>review-github-copilot</t>
        </is>
      </c>
      <c r="D771" t="inlineStr">
        <is>
          <t>https://smileaireviewhub.com/review/github-copilot/</t>
        </is>
      </c>
      <c r="E771" t="inlineStr">
        <is>
          <t>Review Github Copilot</t>
        </is>
      </c>
      <c r="F771" t="inlineStr">
        <is>
          <t>review consideration</t>
        </is>
      </c>
      <c r="G771" t="inlineStr">
        <is>
          <t>high</t>
        </is>
      </c>
      <c r="H771" t="inlineStr">
        <is>
          <t>Topic similarity: copilot, github</t>
        </is>
      </c>
      <c r="I771" t="n">
        <v>55</v>
      </c>
    </row>
    <row r="772">
      <c r="A772" t="inlineStr">
        <is>
          <t>github-copilot</t>
        </is>
      </c>
      <c r="B772" t="inlineStr">
        <is>
          <t>https://smileaireviewhub.com/github-copilot/</t>
        </is>
      </c>
      <c r="C772" t="inlineStr">
        <is>
          <t>copilot-vulnerability-could-expose-emails-and-2fa-codes</t>
        </is>
      </c>
      <c r="D772" t="inlineStr">
        <is>
          <t>https://smileaireviewhub.com/copilot-vulnerability-could-expose-emails-and-2fa-codes/</t>
        </is>
      </c>
      <c r="E772" t="inlineStr">
        <is>
          <t>Copilot vulnerability could expose emails and 2FA codes</t>
        </is>
      </c>
      <c r="F772" t="inlineStr">
        <is>
          <t>topic discovery</t>
        </is>
      </c>
      <c r="G772" t="inlineStr">
        <is>
          <t>medium</t>
        </is>
      </c>
      <c r="H772" t="inlineStr">
        <is>
          <t>Topic similarity: copilot</t>
        </is>
      </c>
      <c r="I772" t="n">
        <v>25</v>
      </c>
    </row>
    <row r="773">
      <c r="A773" t="inlineStr">
        <is>
          <t>github-copilot</t>
        </is>
      </c>
      <c r="B773" t="inlineStr">
        <is>
          <t>https://smileaireviewhub.com/github-copilot/</t>
        </is>
      </c>
      <c r="C773" t="inlineStr">
        <is>
          <t>fpt-software-ti-n-phong-ng-d-ng-ai-v-i-microsoft-365-copilot-n-ng-cao-t-ng-t-c-kh-ch-h-ng-v-m-r-ng-t-p-kh-ch-h-ng-ti-m-n-ng</t>
        </is>
      </c>
      <c r="D773" t="inlineStr">
        <is>
          <t>https://smileaireviewhub.com/fpt-software-ti-n-phong-ng-d-ng-ai-v-i-microsoft-365-copilot-n-ng-cao-t-ng-t-c-kh-ch-h-ng-v-m-r-ng-t-p-kh-ch-h-ng-ti-m-n-ng/</t>
        </is>
      </c>
      <c r="E773" t="inlineStr">
        <is>
          <t>FPT Software tiên phong ứng dụng AI với Microsoft 365 Copilot để nâng cao tương tác khách hàng và mở rộng tệp khách hàng tiềm năng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copilot</t>
        </is>
      </c>
      <c r="I773" t="n">
        <v>25</v>
      </c>
    </row>
    <row r="774">
      <c r="A774" t="inlineStr">
        <is>
          <t>glm-5-2-inference-is-free-on-hugging-face-for-the-next-6-hours</t>
        </is>
      </c>
      <c r="B774" t="inlineStr">
        <is>
          <t>https://smileaireviewhub.com/glm-5-2-inference-is-free-on-hugging-face-for-the-next-6-hours/</t>
        </is>
      </c>
      <c r="C774" t="inlineStr">
        <is>
          <t>glm-5-2-is-above-gpt-5-5-in-aa-briefcase-artificial-analysis-new-agentic-knowledge-work-eval</t>
        </is>
      </c>
      <c r="D774" t="inlineStr">
        <is>
          <t>https://smileaireviewhub.com/glm-5-2-is-above-gpt-5-5-in-aa-briefcase-artificial-analysis-new-agentic-knowledge-work-eval/</t>
        </is>
      </c>
      <c r="E774" t="inlineStr">
        <is>
          <t>GLM-5.2 is above GPT-5.5 in AA-Briefcase, Artificial Analysis' new agentic knowledge work eval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2, 5, glm, is</t>
        </is>
      </c>
      <c r="I774" t="n">
        <v>85</v>
      </c>
    </row>
    <row r="775">
      <c r="A775" t="inlineStr">
        <is>
          <t>glm-5-2-inference-is-free-on-hugging-face-for-the-next-6-hours</t>
        </is>
      </c>
      <c r="B775" t="inlineStr">
        <is>
          <t>https://smileaireviewhub.com/glm-5-2-inference-is-free-on-hugging-face-for-the-next-6-hours/</t>
        </is>
      </c>
      <c r="C775" t="inlineStr">
        <is>
          <t>glm-5-review-2026</t>
        </is>
      </c>
      <c r="D775" t="inlineStr">
        <is>
          <t>https://smileaireviewhub.com/glm-5-review-2026/</t>
        </is>
      </c>
      <c r="E775" t="inlineStr">
        <is>
          <t>GLM-5 Review 2026</t>
        </is>
      </c>
      <c r="F775" t="inlineStr">
        <is>
          <t>review consideration</t>
        </is>
      </c>
      <c r="G775" t="inlineStr">
        <is>
          <t>high</t>
        </is>
      </c>
      <c r="H775" t="inlineStr">
        <is>
          <t>Topic similarity: 5, glm</t>
        </is>
      </c>
      <c r="I775" t="n">
        <v>55</v>
      </c>
    </row>
    <row r="776">
      <c r="A776" t="inlineStr">
        <is>
          <t>glm-5-2-inference-is-free-on-hugging-face-for-the-next-6-hours</t>
        </is>
      </c>
      <c r="B776" t="inlineStr">
        <is>
          <t>https://smileaireviewhub.com/glm-5-2-inference-is-free-on-hugging-face-for-the-next-6-hours/</t>
        </is>
      </c>
      <c r="C776" t="inlineStr">
        <is>
          <t>ai-powered-branding-the-next-big-shift-in-marketing-strategy</t>
        </is>
      </c>
      <c r="D776" t="inlineStr">
        <is>
          <t>https://smileaireviewhub.com/ai-powered-branding-the-next-big-shift-in-marketing-strategy/</t>
        </is>
      </c>
      <c r="E776" t="inlineStr">
        <is>
          <t>AI-powered branding: The next big shift in marketing strategy</t>
        </is>
      </c>
      <c r="F776" t="inlineStr">
        <is>
          <t>topic discovery</t>
        </is>
      </c>
      <c r="G776" t="inlineStr">
        <is>
          <t>medium</t>
        </is>
      </c>
      <c r="H776" t="inlineStr">
        <is>
          <t>Topic similarity: next, the</t>
        </is>
      </c>
      <c r="I776" t="n">
        <v>45</v>
      </c>
    </row>
    <row r="777">
      <c r="A777" t="inlineStr">
        <is>
          <t>glm-5-2-inference-is-free-on-hugging-face-for-the-next-6-hours</t>
        </is>
      </c>
      <c r="B777" t="inlineStr">
        <is>
          <t>https://smileaireviewhub.com/glm-5-2-inference-is-free-on-hugging-face-for-the-next-6-hours/</t>
        </is>
      </c>
      <c r="C777" t="inlineStr">
        <is>
          <t>how-ai-is-rewriting-the-rules-of-marketing</t>
        </is>
      </c>
      <c r="D777" t="inlineStr">
        <is>
          <t>https://smileaireviewhub.com/how-ai-is-rewriting-the-rules-of-marketing/</t>
        </is>
      </c>
      <c r="E777" t="inlineStr">
        <is>
          <t>How AI Is Rewriting The Rules Of Marketing</t>
        </is>
      </c>
      <c r="F777" t="inlineStr">
        <is>
          <t>topic discovery</t>
        </is>
      </c>
      <c r="G777" t="inlineStr">
        <is>
          <t>medium</t>
        </is>
      </c>
      <c r="H777" t="inlineStr">
        <is>
          <t>Topic similarity: is, the</t>
        </is>
      </c>
      <c r="I777" t="n">
        <v>45</v>
      </c>
    </row>
    <row r="778">
      <c r="A778" t="inlineStr">
        <is>
          <t>glm-5-2-inference-is-free-on-hugging-face-for-the-next-6-hours</t>
        </is>
      </c>
      <c r="B778" t="inlineStr">
        <is>
          <t>https://smileaireviewhub.com/glm-5-2-inference-is-free-on-hugging-face-for-the-next-6-hours/</t>
        </is>
      </c>
      <c r="C778" t="inlineStr">
        <is>
          <t>import-ai-461-alignment-is-not-on-track-frontiercode-and-synthetic-research-interns</t>
        </is>
      </c>
      <c r="D778" t="inlineStr">
        <is>
          <t>https://smileaireviewhub.com/import-ai-461-alignment-is-not-on-track-frontiercode-and-synthetic-research-interns/</t>
        </is>
      </c>
      <c r="E778" t="inlineStr">
        <is>
          <t>Import AI 461: "Alignment is not on track"; FrontierCode; and synthetic research interns</t>
        </is>
      </c>
      <c r="F778" t="inlineStr">
        <is>
          <t>topic discovery</t>
        </is>
      </c>
      <c r="G778" t="inlineStr">
        <is>
          <t>medium</t>
        </is>
      </c>
      <c r="H778" t="inlineStr">
        <is>
          <t>Topic similarity: is, on</t>
        </is>
      </c>
      <c r="I778" t="n">
        <v>45</v>
      </c>
    </row>
    <row r="779">
      <c r="A779" t="inlineStr">
        <is>
          <t>glm-5-2-inference-is-free-on-hugging-face-for-the-next-6-hours</t>
        </is>
      </c>
      <c r="B779" t="inlineStr">
        <is>
          <t>https://smileaireviewhub.com/glm-5-2-inference-is-free-on-hugging-face-for-the-next-6-hours/</t>
        </is>
      </c>
      <c r="C779" t="inlineStr">
        <is>
          <t>meet-michael-truell-the-25-year-old-ceo-who-sold-his-ai-coding-startup-to-spacex-for-60-bn</t>
        </is>
      </c>
      <c r="D779" t="inlineStr">
        <is>
          <t>https://smileaireviewhub.com/meet-michael-truell-the-25-year-old-ceo-who-sold-his-ai-coding-startup-to-spacex-for-60-bn/</t>
        </is>
      </c>
      <c r="E779" t="inlineStr">
        <is>
          <t>Meet Michael Truell: The 25-year-old CEO who sold his AI coding startup to SpaceX for $60 Bn</t>
        </is>
      </c>
      <c r="F779" t="inlineStr">
        <is>
          <t>topic discovery</t>
        </is>
      </c>
      <c r="G779" t="inlineStr">
        <is>
          <t>medium</t>
        </is>
      </c>
      <c r="H779" t="inlineStr">
        <is>
          <t>Topic similarity: for, the</t>
        </is>
      </c>
      <c r="I779" t="n">
        <v>45</v>
      </c>
    </row>
    <row r="780">
      <c r="A780" t="inlineStr">
        <is>
          <t>glm-5-2-inference-is-free-on-hugging-face-for-the-next-6-hours</t>
        </is>
      </c>
      <c r="B780" t="inlineStr">
        <is>
          <t>https://smileaireviewhub.com/glm-5-2-inference-is-free-on-hugging-face-for-the-next-6-hours/</t>
        </is>
      </c>
      <c r="C780" t="inlineStr">
        <is>
          <t>most-companies-ai-problem-is-not-the-model</t>
        </is>
      </c>
      <c r="D780" t="inlineStr">
        <is>
          <t>https://smileaireviewhub.com/most-companies-ai-problem-is-not-the-model/</t>
        </is>
      </c>
      <c r="E780" t="inlineStr">
        <is>
          <t>Most companies' AI problem is not the model</t>
        </is>
      </c>
      <c r="F780" t="inlineStr">
        <is>
          <t>topic discovery</t>
        </is>
      </c>
      <c r="G780" t="inlineStr">
        <is>
          <t>medium</t>
        </is>
      </c>
      <c r="H780" t="inlineStr">
        <is>
          <t>Topic similarity: is, the</t>
        </is>
      </c>
      <c r="I780" t="n">
        <v>45</v>
      </c>
    </row>
    <row r="781">
      <c r="A781" t="inlineStr">
        <is>
          <t>glm-5-2-inference-is-free-on-hugging-face-for-the-next-6-hours</t>
        </is>
      </c>
      <c r="B781" t="inlineStr">
        <is>
          <t>https://smileaireviewhub.com/glm-5-2-inference-is-free-on-hugging-face-for-the-next-6-hours/</t>
        </is>
      </c>
      <c r="C781" t="inlineStr">
        <is>
          <t>on-june-18-1956-a-small-group-of-researchers-met-at-dartmouth-college-and-gave-the-field-its-name-artificial-intelligence</t>
        </is>
      </c>
      <c r="D781" t="inlineStr">
        <is>
          <t>https://smileaireviewhub.com/on-june-18-1956-a-small-group-of-researchers-met-at-dartmouth-college-and-gave-the-field-its-name-artificial-intelligence/</t>
        </is>
      </c>
      <c r="E781" t="inlineStr">
        <is>
          <t>On June 18, 1956, a small group of researchers met at Dartmouth College and gave the field its name: artificial intelligence</t>
        </is>
      </c>
      <c r="F781" t="inlineStr">
        <is>
          <t>topic discovery</t>
        </is>
      </c>
      <c r="G781" t="inlineStr">
        <is>
          <t>medium</t>
        </is>
      </c>
      <c r="H781" t="inlineStr">
        <is>
          <t>Topic similarity: on, the</t>
        </is>
      </c>
      <c r="I781" t="n">
        <v>45</v>
      </c>
    </row>
    <row r="782">
      <c r="A782" t="inlineStr">
        <is>
          <t>glm-5-2-inference-is-free-on-hugging-face-for-the-next-6-hours</t>
        </is>
      </c>
      <c r="B782" t="inlineStr">
        <is>
          <t>https://smileaireviewhub.com/glm-5-2-inference-is-free-on-hugging-face-for-the-next-6-hours/</t>
        </is>
      </c>
      <c r="C782" t="inlineStr">
        <is>
          <t>the-marketing-job-ai-can-t-touch-and-why-the-pay-is-up</t>
        </is>
      </c>
      <c r="D782" t="inlineStr">
        <is>
          <t>https://smileaireviewhub.com/the-marketing-job-ai-can-t-touch-and-why-the-pay-is-up/</t>
        </is>
      </c>
      <c r="E782" t="inlineStr">
        <is>
          <t>The marketing job AI can't touch, and why the pay is up</t>
        </is>
      </c>
      <c r="F782" t="inlineStr">
        <is>
          <t>topic discovery</t>
        </is>
      </c>
      <c r="G782" t="inlineStr">
        <is>
          <t>medium</t>
        </is>
      </c>
      <c r="H782" t="inlineStr">
        <is>
          <t>Topic similarity: is, the</t>
        </is>
      </c>
      <c r="I782" t="n">
        <v>45</v>
      </c>
    </row>
    <row r="783">
      <c r="A783" t="inlineStr">
        <is>
          <t>glm-5-2-inference-is-free-on-hugging-face-for-the-next-6-hours</t>
        </is>
      </c>
      <c r="B783" t="inlineStr">
        <is>
          <t>https://smileaireviewhub.com/glm-5-2-inference-is-free-on-hugging-face-for-the-next-6-hours/</t>
        </is>
      </c>
      <c r="C783" t="inlineStr">
        <is>
          <t>best-ai-coding-agents-and-development-platforms-for-developers-in-2026</t>
        </is>
      </c>
      <c r="D783" t="inlineStr">
        <is>
          <t>https://smileaireviewhub.com/best-ai-coding-agents-and-development-platforms-for-developers-in-2026/</t>
        </is>
      </c>
      <c r="E783" t="inlineStr">
        <is>
          <t>Best AI Coding Agents and Development Platforms for Developers in 2026</t>
        </is>
      </c>
      <c r="F783" t="inlineStr">
        <is>
          <t>topic discovery</t>
        </is>
      </c>
      <c r="G783" t="inlineStr">
        <is>
          <t>high</t>
        </is>
      </c>
      <c r="H783" t="inlineStr">
        <is>
          <t>Topic similarity: for</t>
        </is>
      </c>
      <c r="I783" t="n">
        <v>35</v>
      </c>
    </row>
    <row r="784">
      <c r="A784" t="inlineStr">
        <is>
          <t>glm-5-2-is-above-gpt-5-5-in-aa-briefcase-artificial-analysis-new-agentic-knowledge-work-eval</t>
        </is>
      </c>
      <c r="B784" t="inlineStr">
        <is>
          <t>https://smileaireviewhub.com/glm-5-2-is-above-gpt-5-5-in-aa-briefcase-artificial-analysis-new-agentic-knowledge-work-eval/</t>
        </is>
      </c>
      <c r="C784" t="inlineStr">
        <is>
          <t>glm-5-2-inference-is-free-on-hugging-face-for-the-next-6-hours</t>
        </is>
      </c>
      <c r="D784" t="inlineStr">
        <is>
          <t>https://smileaireviewhub.com/glm-5-2-inference-is-free-on-hugging-face-for-the-next-6-hours/</t>
        </is>
      </c>
      <c r="E784" t="inlineStr">
        <is>
          <t>GLM-5.2 inference is free on Hugging Face for the next 6 hours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2, 5, glm, is</t>
        </is>
      </c>
      <c r="I784" t="n">
        <v>85</v>
      </c>
    </row>
    <row r="785">
      <c r="A785" t="inlineStr">
        <is>
          <t>glm-5-2-is-above-gpt-5-5-in-aa-briefcase-artificial-analysis-new-agentic-knowledge-work-eval</t>
        </is>
      </c>
      <c r="B785" t="inlineStr">
        <is>
          <t>https://smileaireviewhub.com/glm-5-2-is-above-gpt-5-5-in-aa-briefcase-artificial-analysis-new-agentic-knowledge-work-eval/</t>
        </is>
      </c>
      <c r="C785" t="inlineStr">
        <is>
          <t>glm-5-review-2026</t>
        </is>
      </c>
      <c r="D785" t="inlineStr">
        <is>
          <t>https://smileaireviewhub.com/glm-5-review-2026/</t>
        </is>
      </c>
      <c r="E785" t="inlineStr">
        <is>
          <t>GLM-5 Review 2026</t>
        </is>
      </c>
      <c r="F785" t="inlineStr">
        <is>
          <t>review consideration</t>
        </is>
      </c>
      <c r="G785" t="inlineStr">
        <is>
          <t>high</t>
        </is>
      </c>
      <c r="H785" t="inlineStr">
        <is>
          <t>Topic similarity: 5, glm</t>
        </is>
      </c>
      <c r="I785" t="n">
        <v>55</v>
      </c>
    </row>
    <row r="786">
      <c r="A786" t="inlineStr">
        <is>
          <t>glm-5-2-is-above-gpt-5-5-in-aa-briefcase-artificial-analysis-new-agentic-knowledge-work-eval</t>
        </is>
      </c>
      <c r="B786" t="inlineStr">
        <is>
          <t>https://smileaireviewhub.com/glm-5-2-is-above-gpt-5-5-in-aa-briefcase-artificial-analysis-new-agentic-knowledge-work-eval/</t>
        </is>
      </c>
      <c r="C786" t="inlineStr">
        <is>
          <t>agentic-marketing-what-it-is-what-it-isn-t-and-why-it-matters-now</t>
        </is>
      </c>
      <c r="D786" t="inlineStr">
        <is>
          <t>https://smileaireviewhub.com/agentic-marketing-what-it-is-what-it-isn-t-and-why-it-matters-now/</t>
        </is>
      </c>
      <c r="E786" t="inlineStr">
        <is>
          <t>Agentic Marketing: What It Is, What It Isn't And Why It Matters Now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agentic, is</t>
        </is>
      </c>
      <c r="I786" t="n">
        <v>45</v>
      </c>
    </row>
    <row r="787">
      <c r="A787" t="inlineStr">
        <is>
          <t>glm-5-2-is-above-gpt-5-5-in-aa-briefcase-artificial-analysis-new-agentic-knowledge-work-eval</t>
        </is>
      </c>
      <c r="B787" t="inlineStr">
        <is>
          <t>https://smileaireviewhub.com/glm-5-2-is-above-gpt-5-5-in-aa-briefcase-artificial-analysis-new-agentic-knowledge-work-eval/</t>
        </is>
      </c>
      <c r="C787" t="inlineStr">
        <is>
          <t>apple-unveils-ai-frameworks-and-agentic-coding-tools-in-xcode-27</t>
        </is>
      </c>
      <c r="D787" t="inlineStr">
        <is>
          <t>https://smileaireviewhub.com/apple-unveils-ai-frameworks-and-agentic-coding-tools-in-xcode-27/</t>
        </is>
      </c>
      <c r="E787" t="inlineStr">
        <is>
          <t>Apple unveils AI frameworks and agentic coding tools in Xcode 27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agentic, in</t>
        </is>
      </c>
      <c r="I787" t="n">
        <v>45</v>
      </c>
    </row>
    <row r="788">
      <c r="A788" t="inlineStr">
        <is>
          <t>glm-5-2-is-above-gpt-5-5-in-aa-briefcase-artificial-analysis-new-agentic-knowledge-work-eval</t>
        </is>
      </c>
      <c r="B788" t="inlineStr">
        <is>
          <t>https://smileaireviewhub.com/glm-5-2-is-above-gpt-5-5-in-aa-briefcase-artificial-analysis-new-agentic-knowledge-work-eval/</t>
        </is>
      </c>
      <c r="C788" t="inlineStr">
        <is>
          <t>ai-tools-in-2026-what-each-platform-does-best-in-real-world-workflows</t>
        </is>
      </c>
      <c r="D788" t="inlineStr">
        <is>
          <t>https://smileaireviewhub.com/ai-tools-in-2026-what-each-platform-does-best-in-real-world-workflows/</t>
        </is>
      </c>
      <c r="E788" t="inlineStr">
        <is>
          <t>Ai Tools In 2026 What Each Platform Does Best In Real World Workflows</t>
        </is>
      </c>
      <c r="F788" t="inlineStr">
        <is>
          <t>topic discovery</t>
        </is>
      </c>
      <c r="G788" t="inlineStr">
        <is>
          <t>high</t>
        </is>
      </c>
      <c r="H788" t="inlineStr">
        <is>
          <t>Topic similarity: in</t>
        </is>
      </c>
      <c r="I788" t="n">
        <v>35</v>
      </c>
    </row>
    <row r="789">
      <c r="A789" t="inlineStr">
        <is>
          <t>glm-5-2-is-above-gpt-5-5-in-aa-briefcase-artificial-analysis-new-agentic-knowledge-work-eval</t>
        </is>
      </c>
      <c r="B789" t="inlineStr">
        <is>
          <t>https://smileaireviewhub.com/glm-5-2-is-above-gpt-5-5-in-aa-briefcase-artificial-analysis-new-agentic-knowledge-work-eval/</t>
        </is>
      </c>
      <c r="C789" t="inlineStr">
        <is>
          <t>awesome-artificial-intelligence-review-2026</t>
        </is>
      </c>
      <c r="D789" t="inlineStr">
        <is>
          <t>https://smileaireviewhub.com/awesome-artificial-intelligence-review-2026/</t>
        </is>
      </c>
      <c r="E789" t="inlineStr">
        <is>
          <t>awesome-artificial-intelligence Review 2026</t>
        </is>
      </c>
      <c r="F789" t="inlineStr">
        <is>
          <t>review consideration</t>
        </is>
      </c>
      <c r="G789" t="inlineStr">
        <is>
          <t>high</t>
        </is>
      </c>
      <c r="H789" t="inlineStr">
        <is>
          <t>Topic similarity: artificial</t>
        </is>
      </c>
      <c r="I789" t="n">
        <v>35</v>
      </c>
    </row>
    <row r="790">
      <c r="A790" t="inlineStr">
        <is>
          <t>glm-5-2-is-above-gpt-5-5-in-aa-briefcase-artificial-analysis-new-agentic-knowledge-work-eval</t>
        </is>
      </c>
      <c r="B790" t="inlineStr">
        <is>
          <t>https://smileaireviewhub.com/glm-5-2-is-above-gpt-5-5-in-aa-briefcase-artificial-analysis-new-agentic-knowledge-work-eval/</t>
        </is>
      </c>
      <c r="C790" t="inlineStr">
        <is>
          <t>best-ai-coding-agents-and-development-platforms-for-developers-in-2026</t>
        </is>
      </c>
      <c r="D790" t="inlineStr">
        <is>
          <t>https://smileaireviewhub.com/best-ai-coding-agents-and-development-platforms-for-developers-in-2026/</t>
        </is>
      </c>
      <c r="E790" t="inlineStr">
        <is>
          <t>Best AI Coding Agents and Development Platforms for Developers in 2026</t>
        </is>
      </c>
      <c r="F790" t="inlineStr">
        <is>
          <t>topic discovery</t>
        </is>
      </c>
      <c r="G790" t="inlineStr">
        <is>
          <t>high</t>
        </is>
      </c>
      <c r="H790" t="inlineStr">
        <is>
          <t>Topic similarity: in</t>
        </is>
      </c>
      <c r="I790" t="n">
        <v>35</v>
      </c>
    </row>
    <row r="791">
      <c r="A791" t="inlineStr">
        <is>
          <t>glm-5-2-is-above-gpt-5-5-in-aa-briefcase-artificial-analysis-new-agentic-knowledge-work-eval</t>
        </is>
      </c>
      <c r="B791" t="inlineStr">
        <is>
          <t>https://smileaireviewhub.com/glm-5-2-is-above-gpt-5-5-in-aa-briefcase-artificial-analysis-new-agentic-knowledge-work-eval/</t>
        </is>
      </c>
      <c r="C791" t="inlineStr">
        <is>
          <t>ltx-2-review-2026</t>
        </is>
      </c>
      <c r="D791" t="inlineStr">
        <is>
          <t>https://smileaireviewhub.com/ltx-2-review-2026/</t>
        </is>
      </c>
      <c r="E791" t="inlineStr">
        <is>
          <t>LTX-2 Review 2026</t>
        </is>
      </c>
      <c r="F791" t="inlineStr">
        <is>
          <t>review consideration</t>
        </is>
      </c>
      <c r="G791" t="inlineStr">
        <is>
          <t>high</t>
        </is>
      </c>
      <c r="H791" t="inlineStr">
        <is>
          <t>Topic similarity: 2</t>
        </is>
      </c>
      <c r="I791" t="n">
        <v>35</v>
      </c>
    </row>
    <row r="792">
      <c r="A792" t="inlineStr">
        <is>
          <t>glm-5-2-is-above-gpt-5-5-in-aa-briefcase-artificial-analysis-new-agentic-knowledge-work-eval</t>
        </is>
      </c>
      <c r="B792" t="inlineStr">
        <is>
          <t>https://smileaireviewhub.com/glm-5-2-is-above-gpt-5-5-in-aa-briefcase-artificial-analysis-new-agentic-knowledge-work-eval/</t>
        </is>
      </c>
      <c r="C792" t="inlineStr">
        <is>
          <t>agentic-resource-discovery-specification</t>
        </is>
      </c>
      <c r="D792" t="inlineStr">
        <is>
          <t>https://smileaireviewhub.com/agentic-resource-discovery-specification/</t>
        </is>
      </c>
      <c r="E792" t="inlineStr">
        <is>
          <t>Agentic Resource Discovery Specification</t>
        </is>
      </c>
      <c r="F792" t="inlineStr">
        <is>
          <t>topic discovery</t>
        </is>
      </c>
      <c r="G792" t="inlineStr">
        <is>
          <t>medium</t>
        </is>
      </c>
      <c r="H792" t="inlineStr">
        <is>
          <t>Topic similarity: agentic</t>
        </is>
      </c>
      <c r="I792" t="n">
        <v>25</v>
      </c>
    </row>
    <row r="793">
      <c r="A793" t="inlineStr">
        <is>
          <t>glm-5-2-is-above-gpt-5-5-in-aa-briefcase-artificial-analysis-new-agentic-knowledge-work-eval</t>
        </is>
      </c>
      <c r="B793" t="inlineStr">
        <is>
          <t>https://smileaireviewhub.com/glm-5-2-is-above-gpt-5-5-in-aa-briefcase-artificial-analysis-new-agentic-knowledge-work-eval/</t>
        </is>
      </c>
      <c r="C793" t="inlineStr">
        <is>
          <t>agentic-videos-by-d-id</t>
        </is>
      </c>
      <c r="D793" t="inlineStr">
        <is>
          <t>https://smileaireviewhub.com/agentic-videos-by-d-id/</t>
        </is>
      </c>
      <c r="E793" t="inlineStr">
        <is>
          <t>Agentic videos by D-ID</t>
        </is>
      </c>
      <c r="F793" t="inlineStr">
        <is>
          <t>topic discovery</t>
        </is>
      </c>
      <c r="G793" t="inlineStr">
        <is>
          <t>medium</t>
        </is>
      </c>
      <c r="H793" t="inlineStr">
        <is>
          <t>Topic similarity: agentic</t>
        </is>
      </c>
      <c r="I793" t="n">
        <v>25</v>
      </c>
    </row>
    <row r="794">
      <c r="A794" t="inlineStr">
        <is>
          <t>glm-5-review-2026</t>
        </is>
      </c>
      <c r="B794" t="inlineStr">
        <is>
          <t>https://smileaireviewhub.com/glm-5-review-2026/</t>
        </is>
      </c>
      <c r="C794" t="inlineStr">
        <is>
          <t>glm-5-2-inference-is-free-on-hugging-face-for-the-next-6-hours</t>
        </is>
      </c>
      <c r="D794" t="inlineStr">
        <is>
          <t>https://smileaireviewhub.com/glm-5-2-inference-is-free-on-hugging-face-for-the-next-6-hours/</t>
        </is>
      </c>
      <c r="E794" t="inlineStr">
        <is>
          <t>GLM-5.2 inference is free on Hugging Face for the next 6 hours</t>
        </is>
      </c>
      <c r="F794" t="inlineStr">
        <is>
          <t>review consideration</t>
        </is>
      </c>
      <c r="G794" t="inlineStr">
        <is>
          <t>medium</t>
        </is>
      </c>
      <c r="H794" t="inlineStr">
        <is>
          <t>Topic similarity: 5, glm</t>
        </is>
      </c>
      <c r="I794" t="n">
        <v>45</v>
      </c>
    </row>
    <row r="795">
      <c r="A795" t="inlineStr">
        <is>
          <t>glm-5-review-2026</t>
        </is>
      </c>
      <c r="B795" t="inlineStr">
        <is>
          <t>https://smileaireviewhub.com/glm-5-review-2026/</t>
        </is>
      </c>
      <c r="C795" t="inlineStr">
        <is>
          <t>glm-5-2-is-above-gpt-5-5-in-aa-briefcase-artificial-analysis-new-agentic-knowledge-work-eval</t>
        </is>
      </c>
      <c r="D795" t="inlineStr">
        <is>
          <t>https://smileaireviewhub.com/glm-5-2-is-above-gpt-5-5-in-aa-briefcase-artificial-analysis-new-agentic-knowledge-work-eval/</t>
        </is>
      </c>
      <c r="E795" t="inlineStr">
        <is>
          <t>GLM-5.2 is above GPT-5.5 in AA-Briefcase, Artificial Analysis' new agentic knowledge work eval</t>
        </is>
      </c>
      <c r="F795" t="inlineStr">
        <is>
          <t>review consideration</t>
        </is>
      </c>
      <c r="G795" t="inlineStr">
        <is>
          <t>medium</t>
        </is>
      </c>
      <c r="H795" t="inlineStr">
        <is>
          <t>Topic similarity: 5, glm</t>
        </is>
      </c>
      <c r="I795" t="n">
        <v>45</v>
      </c>
    </row>
    <row r="796">
      <c r="A796" t="inlineStr">
        <is>
          <t>got-chinese-ai-to-say-taiwan</t>
        </is>
      </c>
      <c r="B796" t="inlineStr">
        <is>
          <t>https://smileaireviewhub.com/got-chinese-ai-to-say-taiwan/</t>
        </is>
      </c>
      <c r="C796" t="inlineStr">
        <is>
          <t>bankbound-partners-with-bond-ai-to-power-smarter-more-personalized-marketing-for-banks-and-credit-unions</t>
        </is>
      </c>
      <c r="D796" t="inlineStr">
        <is>
          <t>https://smileaireviewhub.com/bankbound-partners-with-bond-ai-to-power-smarter-more-personalized-marketing-for-banks-and-credit-unions/</t>
        </is>
      </c>
      <c r="E796" t="inlineStr">
        <is>
          <t>BankBound Partners with BOND.AI to Power Smarter, More Personalized Marketing for Banks and Credit Unions</t>
        </is>
      </c>
      <c r="F796" t="inlineStr">
        <is>
          <t>topic discovery</t>
        </is>
      </c>
      <c r="G796" t="inlineStr">
        <is>
          <t>medium</t>
        </is>
      </c>
      <c r="H796" t="inlineStr">
        <is>
          <t>Topic similarity: to</t>
        </is>
      </c>
      <c r="I796" t="n">
        <v>25</v>
      </c>
    </row>
    <row r="797">
      <c r="A797" t="inlineStr">
        <is>
          <t>got-chinese-ai-to-say-taiwan</t>
        </is>
      </c>
      <c r="B797" t="inlineStr">
        <is>
          <t>https://smileaireviewhub.com/got-chinese-ai-to-say-taiwan/</t>
        </is>
      </c>
      <c r="C797" t="inlineStr">
        <is>
          <t>bettercloud-unveils-ai-native-next-generation-saas-management-platform-to-help-enterprises-govern-ai-at-scale</t>
        </is>
      </c>
      <c r="D797" t="inlineStr">
        <is>
          <t>https://smileaireviewhub.com/bettercloud-unveils-ai-native-next-generation-saas-management-platform-to-help-enterprises-govern-ai-at-scale/</t>
        </is>
      </c>
      <c r="E797" t="inlineStr">
        <is>
          <t>BetterCloud Unveils AI-Native Next Generation SaaS Management Platform to Help Enterprises Govern AI at Scale</t>
        </is>
      </c>
      <c r="F797" t="inlineStr">
        <is>
          <t>topic discovery</t>
        </is>
      </c>
      <c r="G797" t="inlineStr">
        <is>
          <t>medium</t>
        </is>
      </c>
      <c r="H797" t="inlineStr">
        <is>
          <t>Topic similarity: to</t>
        </is>
      </c>
      <c r="I797" t="n">
        <v>25</v>
      </c>
    </row>
    <row r="798">
      <c r="A798" t="inlineStr">
        <is>
          <t>got-chinese-ai-to-say-taiwan</t>
        </is>
      </c>
      <c r="B798" t="inlineStr">
        <is>
          <t>https://smileaireviewhub.com/got-chinese-ai-to-say-taiwan/</t>
        </is>
      </c>
      <c r="C798" t="inlineStr">
        <is>
          <t>how-to-tell-a-good-speech-dataset-for-ai-from-a-bad-one</t>
        </is>
      </c>
      <c r="D798" t="inlineStr">
        <is>
          <t>https://smileaireviewhub.com/how-to-tell-a-good-speech-dataset-for-ai-from-a-bad-one/</t>
        </is>
      </c>
      <c r="E798" t="inlineStr">
        <is>
          <t>How to Tell a Good Speech Dataset for AI From a Bad One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to</t>
        </is>
      </c>
      <c r="I798" t="n">
        <v>25</v>
      </c>
    </row>
    <row r="799">
      <c r="A799" t="inlineStr">
        <is>
          <t>got-chinese-ai-to-say-taiwan</t>
        </is>
      </c>
      <c r="B799" t="inlineStr">
        <is>
          <t>https://smileaireviewhub.com/got-chinese-ai-to-say-taiwan/</t>
        </is>
      </c>
      <c r="C799" t="inlineStr">
        <is>
          <t>import-ai-454-automating-alignment-research-safety-study-of-a-chinese-model-hifloat4</t>
        </is>
      </c>
      <c r="D799" t="inlineStr">
        <is>
          <t>https://smileaireviewhub.com/import-ai-454-automating-alignment-research-safety-study-of-a-chinese-model-hifloat4/</t>
        </is>
      </c>
      <c r="E799" t="inlineStr">
        <is>
          <t>Import AI 454: Automating alignment research; safety study of a Chinese model; HiFloat4</t>
        </is>
      </c>
      <c r="F799" t="inlineStr">
        <is>
          <t>topic discovery</t>
        </is>
      </c>
      <c r="G799" t="inlineStr">
        <is>
          <t>medium</t>
        </is>
      </c>
      <c r="H799" t="inlineStr">
        <is>
          <t>Topic similarity: chinese</t>
        </is>
      </c>
      <c r="I799" t="n">
        <v>25</v>
      </c>
    </row>
    <row r="800">
      <c r="A800" t="inlineStr">
        <is>
          <t>got-chinese-ai-to-say-taiwan</t>
        </is>
      </c>
      <c r="B800" t="inlineStr">
        <is>
          <t>https://smileaireviewhub.com/got-chinese-ai-to-say-taiwan/</t>
        </is>
      </c>
      <c r="C800" t="inlineStr">
        <is>
          <t>meet-michael-truell-the-25-year-old-ceo-who-sold-his-ai-coding-startup-to-spacex-for-60-bn</t>
        </is>
      </c>
      <c r="D800" t="inlineStr">
        <is>
          <t>https://smileaireviewhub.com/meet-michael-truell-the-25-year-old-ceo-who-sold-his-ai-coding-startup-to-spacex-for-60-bn/</t>
        </is>
      </c>
      <c r="E800" t="inlineStr">
        <is>
          <t>Meet Michael Truell: The 25-year-old CEO who sold his AI coding startup to SpaceX for $60 Bn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to</t>
        </is>
      </c>
      <c r="I800" t="n">
        <v>25</v>
      </c>
    </row>
    <row r="801">
      <c r="A801" t="inlineStr">
        <is>
          <t>got-chinese-ai-to-say-taiwan</t>
        </is>
      </c>
      <c r="B801" t="inlineStr">
        <is>
          <t>https://smileaireviewhub.com/got-chinese-ai-to-say-taiwan/</t>
        </is>
      </c>
      <c r="C801" t="inlineStr">
        <is>
          <t>openai-to-acquire-ona-to-support-its-ai-coding-assistant-codex</t>
        </is>
      </c>
      <c r="D801" t="inlineStr">
        <is>
          <t>https://smileaireviewhub.com/openai-to-acquire-ona-to-support-its-ai-coding-assistant-codex/</t>
        </is>
      </c>
      <c r="E801" t="inlineStr">
        <is>
          <t>OpenAI to acquire Ona to support its AI coding assistant, Codex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to</t>
        </is>
      </c>
      <c r="I801" t="n">
        <v>25</v>
      </c>
    </row>
    <row r="802">
      <c r="A802" t="inlineStr">
        <is>
          <t>got-chinese-ai-to-say-taiwan</t>
        </is>
      </c>
      <c r="B802" t="inlineStr">
        <is>
          <t>https://smileaireviewhub.com/got-chinese-ai-to-say-taiwan/</t>
        </is>
      </c>
      <c r="C802" t="inlineStr">
        <is>
          <t>qrvey-9-4-brings-ai-agents-to-embedded-analytics-for-saas-products</t>
        </is>
      </c>
      <c r="D802" t="inlineStr">
        <is>
          <t>https://smileaireviewhub.com/qrvey-9-4-brings-ai-agents-to-embedded-analytics-for-saas-products/</t>
        </is>
      </c>
      <c r="E802" t="inlineStr">
        <is>
          <t>Qrvey 9.4 Brings AI Agents to Embedded Analytics for SaaS Products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to</t>
        </is>
      </c>
      <c r="I802" t="n">
        <v>25</v>
      </c>
    </row>
    <row r="803">
      <c r="A803" t="inlineStr">
        <is>
          <t>got-chinese-ai-to-say-taiwan</t>
        </is>
      </c>
      <c r="B803" t="inlineStr">
        <is>
          <t>https://smileaireviewhub.com/got-chinese-ai-to-say-taiwan/</t>
        </is>
      </c>
      <c r="C803" t="inlineStr">
        <is>
          <t>reco-launches-industry-first-ai-agent-security-to-tackle-agent-sprawl-across-saas</t>
        </is>
      </c>
      <c r="D803" t="inlineStr">
        <is>
          <t>https://smileaireviewhub.com/reco-launches-industry-first-ai-agent-security-to-tackle-agent-sprawl-across-saas/</t>
        </is>
      </c>
      <c r="E803" t="inlineStr">
        <is>
          <t>Reco Launches Industry-First AI Agent Security to Tackle Agent Sprawl Across SaaS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to</t>
        </is>
      </c>
      <c r="I803" t="n">
        <v>25</v>
      </c>
    </row>
    <row r="804">
      <c r="A804" t="inlineStr">
        <is>
          <t>got-chinese-ai-to-say-taiwan</t>
        </is>
      </c>
      <c r="B804" t="inlineStr">
        <is>
          <t>https://smileaireviewhub.com/got-chinese-ai-to-say-taiwan/</t>
        </is>
      </c>
      <c r="C804" t="inlineStr">
        <is>
          <t>saas-stocks-are-rallying-on-ai-optimism-3-stocks-to-buy-now</t>
        </is>
      </c>
      <c r="D804" t="inlineStr">
        <is>
          <t>https://smileaireviewhub.com/saas-stocks-are-rallying-on-ai-optimism-3-stocks-to-buy-now/</t>
        </is>
      </c>
      <c r="E804" t="inlineStr">
        <is>
          <t>SaaS stocks are rallying on AI optimism. 3 stocks to buy now.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to</t>
        </is>
      </c>
      <c r="I804" t="n">
        <v>25</v>
      </c>
    </row>
    <row r="805">
      <c r="A805" t="inlineStr">
        <is>
          <t>got-chinese-ai-to-say-taiwan</t>
        </is>
      </c>
      <c r="B805" t="inlineStr">
        <is>
          <t>https://smileaireviewhub.com/got-chinese-ai-to-say-taiwan/</t>
        </is>
      </c>
      <c r="C805" t="inlineStr">
        <is>
          <t>techie-doesn-t-feel-like-developer-after-rise-of-ai-tools-forgot-to-write-code</t>
        </is>
      </c>
      <c r="D805" t="inlineStr">
        <is>
          <t>https://smileaireviewhub.com/techie-doesn-t-feel-like-developer-after-rise-of-ai-tools-forgot-to-write-code/</t>
        </is>
      </c>
      <c r="E805" t="inlineStr">
        <is>
          <t>Techie Doesn't 'Feel Like Developer' After Rise Of AI Tools: 'Forgot To Write Code'</t>
        </is>
      </c>
      <c r="F805" t="inlineStr">
        <is>
          <t>topic discovery</t>
        </is>
      </c>
      <c r="G805" t="inlineStr">
        <is>
          <t>medium</t>
        </is>
      </c>
      <c r="H805" t="inlineStr">
        <is>
          <t>Topic similarity: to</t>
        </is>
      </c>
      <c r="I805" t="n">
        <v>25</v>
      </c>
    </row>
    <row r="806">
      <c r="A806" t="inlineStr">
        <is>
          <t>hashtag-orange-autviz-ai-agents-launch-ai-lab-for-marketing-automation</t>
        </is>
      </c>
      <c r="B806" t="inlineStr">
        <is>
          <t>https://smileaireviewhub.com/hashtag-orange-autviz-ai-agents-launch-ai-lab-for-marketing-automation/</t>
        </is>
      </c>
      <c r="C806" t="inlineStr">
        <is>
          <t>best-ai-coding-agents-and-development-platforms-for-developers-in-2026</t>
        </is>
      </c>
      <c r="D806" t="inlineStr">
        <is>
          <t>https://smileaireviewhub.com/best-ai-coding-agents-and-development-platforms-for-developers-in-2026/</t>
        </is>
      </c>
      <c r="E806" t="inlineStr">
        <is>
          <t>Best AI Coding Agents and Development Platforms for Developers in 2026</t>
        </is>
      </c>
      <c r="F806" t="inlineStr">
        <is>
          <t>topic discovery</t>
        </is>
      </c>
      <c r="G806" t="inlineStr">
        <is>
          <t>high</t>
        </is>
      </c>
      <c r="H806" t="inlineStr">
        <is>
          <t>Topic similarity: agents, for</t>
        </is>
      </c>
      <c r="I806" t="n">
        <v>55</v>
      </c>
    </row>
    <row r="807">
      <c r="A807" t="inlineStr">
        <is>
          <t>hashtag-orange-autviz-ai-agents-launch-ai-lab-for-marketing-automation</t>
        </is>
      </c>
      <c r="B807" t="inlineStr">
        <is>
          <t>https://smileaireviewhub.com/hashtag-orange-autviz-ai-agents-launch-ai-lab-for-marketing-automation/</t>
        </is>
      </c>
      <c r="C807" t="inlineStr">
        <is>
          <t>ai-agents-promise-marketing-autonomy-but-leaders-warn-of-a-reality-gap</t>
        </is>
      </c>
      <c r="D807" t="inlineStr">
        <is>
          <t>https://smileaireviewhub.com/ai-agents-promise-marketing-autonomy-but-leaders-warn-of-a-reality-gap/</t>
        </is>
      </c>
      <c r="E807" t="inlineStr">
        <is>
          <t>AI Agents Promise Marketing Autonomy, But Leaders Warn Of A Reality Gap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agents, marketing</t>
        </is>
      </c>
      <c r="I807" t="n">
        <v>45</v>
      </c>
    </row>
    <row r="808">
      <c r="A808" t="inlineStr">
        <is>
          <t>hashtag-orange-autviz-ai-agents-launch-ai-lab-for-marketing-automation</t>
        </is>
      </c>
      <c r="B808" t="inlineStr">
        <is>
          <t>https://smileaireviewhub.com/hashtag-orange-autviz-ai-agents-launch-ai-lab-for-marketing-automation/</t>
        </is>
      </c>
      <c r="C808" t="inlineStr">
        <is>
          <t>bankbound-partners-with-bond-ai-to-power-smarter-more-personalized-marketing-for-banks-and-credit-unions</t>
        </is>
      </c>
      <c r="D808" t="inlineStr">
        <is>
          <t>https://smileaireviewhub.com/bankbound-partners-with-bond-ai-to-power-smarter-more-personalized-marketing-for-banks-and-credit-unions/</t>
        </is>
      </c>
      <c r="E808" t="inlineStr">
        <is>
          <t>BankBound Partners with BOND.AI to Power Smarter, More Personalized Marketing for Banks and Credit Unions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for, marketing</t>
        </is>
      </c>
      <c r="I808" t="n">
        <v>45</v>
      </c>
    </row>
    <row r="809">
      <c r="A809" t="inlineStr">
        <is>
          <t>hashtag-orange-autviz-ai-agents-launch-ai-lab-for-marketing-automation</t>
        </is>
      </c>
      <c r="B809" t="inlineStr">
        <is>
          <t>https://smileaireviewhub.com/hashtag-orange-autviz-ai-agents-launch-ai-lab-for-marketing-automation/</t>
        </is>
      </c>
      <c r="C809" t="inlineStr">
        <is>
          <t>clipper-ship-marketing-launches-multicasting-for-ai-multi-channel-visibility</t>
        </is>
      </c>
      <c r="D809" t="inlineStr">
        <is>
          <t>https://smileaireviewhub.com/clipper-ship-marketing-launches-multicasting-for-ai-multi-channel-visibility/</t>
        </is>
      </c>
      <c r="E809" t="inlineStr">
        <is>
          <t>Clipper Ship Marketing launches multicasting for AI &amp; multi-channel visibility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for, marketing</t>
        </is>
      </c>
      <c r="I809" t="n">
        <v>45</v>
      </c>
    </row>
    <row r="810">
      <c r="A810" t="inlineStr">
        <is>
          <t>hashtag-orange-autviz-ai-agents-launch-ai-lab-for-marketing-automation</t>
        </is>
      </c>
      <c r="B810" t="inlineStr">
        <is>
          <t>https://smileaireviewhub.com/hashtag-orange-autviz-ai-agents-launch-ai-lab-for-marketing-automation/</t>
        </is>
      </c>
      <c r="C810" t="inlineStr">
        <is>
          <t>everyone-s-using-ai-for-email-marketing-here-s-why-most-are-getting-it-wrong</t>
        </is>
      </c>
      <c r="D810" t="inlineStr">
        <is>
          <t>https://smileaireviewhub.com/everyone-s-using-ai-for-email-marketing-here-s-why-most-are-getting-it-wrong/</t>
        </is>
      </c>
      <c r="E810" t="inlineStr">
        <is>
          <t>Everyone’s Using AI for Email Marketing — Here’s Why Most Are Getting It Wrong</t>
        </is>
      </c>
      <c r="F810" t="inlineStr">
        <is>
          <t>topic discovery</t>
        </is>
      </c>
      <c r="G810" t="inlineStr">
        <is>
          <t>medium</t>
        </is>
      </c>
      <c r="H810" t="inlineStr">
        <is>
          <t>Topic similarity: for, marketing</t>
        </is>
      </c>
      <c r="I810" t="n">
        <v>45</v>
      </c>
    </row>
    <row r="811">
      <c r="A811" t="inlineStr">
        <is>
          <t>hashtag-orange-autviz-ai-agents-launch-ai-lab-for-marketing-automation</t>
        </is>
      </c>
      <c r="B811" t="inlineStr">
        <is>
          <t>https://smileaireviewhub.com/hashtag-orange-autviz-ai-agents-launch-ai-lab-for-marketing-automation/</t>
        </is>
      </c>
      <c r="C811" t="inlineStr">
        <is>
          <t>import-ai-452-scaling-laws-for-cyberwar-rising-tides-of-ai-automation-and-a-puzzle-over-gdp-forecasting</t>
        </is>
      </c>
      <c r="D811" t="inlineStr">
        <is>
          <t>https://smileaireviewhub.com/import-ai-452-scaling-laws-for-cyberwar-rising-tides-of-ai-automation-and-a-puzzle-over-gdp-forecasting/</t>
        </is>
      </c>
      <c r="E811" t="inlineStr">
        <is>
          <t>Import AI 452: Scaling laws for cyberwar; rising tides of AI automation; and a puzzle over gDP forecasting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automation, for</t>
        </is>
      </c>
      <c r="I811" t="n">
        <v>45</v>
      </c>
    </row>
    <row r="812">
      <c r="A812" t="inlineStr">
        <is>
          <t>hashtag-orange-autviz-ai-agents-launch-ai-lab-for-marketing-automation</t>
        </is>
      </c>
      <c r="B812" t="inlineStr">
        <is>
          <t>https://smileaireviewhub.com/hashtag-orange-autviz-ai-agents-launch-ai-lab-for-marketing-automation/</t>
        </is>
      </c>
      <c r="C812" t="inlineStr">
        <is>
          <t>qrvey-9-4-brings-ai-agents-to-embedded-analytics-for-saas-products</t>
        </is>
      </c>
      <c r="D812" t="inlineStr">
        <is>
          <t>https://smileaireviewhub.com/qrvey-9-4-brings-ai-agents-to-embedded-analytics-for-saas-products/</t>
        </is>
      </c>
      <c r="E812" t="inlineStr">
        <is>
          <t>Qrvey 9.4 Brings AI Agents to Embedded Analytics for SaaS Products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agents, for</t>
        </is>
      </c>
      <c r="I812" t="n">
        <v>45</v>
      </c>
    </row>
    <row r="813">
      <c r="A813" t="inlineStr">
        <is>
          <t>hashtag-orange-autviz-ai-agents-launch-ai-lab-for-marketing-automation</t>
        </is>
      </c>
      <c r="B813" t="inlineStr">
        <is>
          <t>https://smileaireviewhub.com/hashtag-orange-autviz-ai-agents-launch-ai-lab-for-marketing-automation/</t>
        </is>
      </c>
      <c r="C813" t="inlineStr">
        <is>
          <t>search-marketing-s-insight-gap-when-automation-replaces-understanding</t>
        </is>
      </c>
      <c r="D813" t="inlineStr">
        <is>
          <t>https://smileaireviewhub.com/search-marketing-s-insight-gap-when-automation-replaces-understanding/</t>
        </is>
      </c>
      <c r="E813" t="inlineStr">
        <is>
          <t>Search Marketing’s Insight Gap: When Automation Replaces Understanding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automation, marketing</t>
        </is>
      </c>
      <c r="I813" t="n">
        <v>45</v>
      </c>
    </row>
    <row r="814">
      <c r="A814" t="inlineStr">
        <is>
          <t>hashtag-orange-autviz-ai-agents-launch-ai-lab-for-marketing-automation</t>
        </is>
      </c>
      <c r="B814" t="inlineStr">
        <is>
          <t>https://smileaireviewhub.com/hashtag-orange-autviz-ai-agents-launch-ai-lab-for-marketing-automation/</t>
        </is>
      </c>
      <c r="C814" t="inlineStr">
        <is>
          <t>best-affiliate-marketing-software-saas</t>
        </is>
      </c>
      <c r="D814" t="inlineStr">
        <is>
          <t>https://smileaireviewhub.com/best-affiliate-marketing-software-saas/</t>
        </is>
      </c>
      <c r="E814" t="inlineStr">
        <is>
          <t>Best Affiliate Marketing Software Saas</t>
        </is>
      </c>
      <c r="F814" t="inlineStr">
        <is>
          <t>topic discovery</t>
        </is>
      </c>
      <c r="G814" t="inlineStr">
        <is>
          <t>high</t>
        </is>
      </c>
      <c r="H814" t="inlineStr">
        <is>
          <t>Topic similarity: marketing</t>
        </is>
      </c>
      <c r="I814" t="n">
        <v>35</v>
      </c>
    </row>
    <row r="815">
      <c r="A815" t="inlineStr">
        <is>
          <t>hashtag-orange-autviz-ai-agents-launch-ai-lab-for-marketing-automation</t>
        </is>
      </c>
      <c r="B815" t="inlineStr">
        <is>
          <t>https://smileaireviewhub.com/hashtag-orange-autviz-ai-agents-launch-ai-lab-for-marketing-automation/</t>
        </is>
      </c>
      <c r="C815" t="inlineStr">
        <is>
          <t>best-ai-for-cartoon-image-generation</t>
        </is>
      </c>
      <c r="D815" t="inlineStr">
        <is>
          <t>https://smileaireviewhub.com/best-ai-for-cartoon-image-generation/</t>
        </is>
      </c>
      <c r="E815" t="inlineStr">
        <is>
          <t>Best AI for cartoon image generation</t>
        </is>
      </c>
      <c r="F815" t="inlineStr">
        <is>
          <t>topic discovery</t>
        </is>
      </c>
      <c r="G815" t="inlineStr">
        <is>
          <t>high</t>
        </is>
      </c>
      <c r="H815" t="inlineStr">
        <is>
          <t>Topic similarity: for</t>
        </is>
      </c>
      <c r="I815" t="n">
        <v>35</v>
      </c>
    </row>
    <row r="816">
      <c r="A816" t="inlineStr">
        <is>
          <t>hey-siri-meet-ai</t>
        </is>
      </c>
      <c r="B816" t="inlineStr">
        <is>
          <t>https://smileaireviewhub.com/hey-siri-meet-ai/</t>
        </is>
      </c>
      <c r="C816" t="inlineStr">
        <is>
          <t>meet-michael-truell-the-25-year-old-ceo-who-sold-his-ai-coding-startup-to-spacex-for-60-bn</t>
        </is>
      </c>
      <c r="D816" t="inlineStr">
        <is>
          <t>https://smileaireviewhub.com/meet-michael-truell-the-25-year-old-ceo-who-sold-his-ai-coding-startup-to-spacex-for-60-bn/</t>
        </is>
      </c>
      <c r="E816" t="inlineStr">
        <is>
          <t>Meet Michael Truell: The 25-year-old CEO who sold his AI coding startup to SpaceX for $60 Bn</t>
        </is>
      </c>
      <c r="F816" t="inlineStr">
        <is>
          <t>topic discovery</t>
        </is>
      </c>
      <c r="G816" t="inlineStr">
        <is>
          <t>medium</t>
        </is>
      </c>
      <c r="H816" t="inlineStr">
        <is>
          <t>Topic similarity: meet</t>
        </is>
      </c>
      <c r="I816" t="n">
        <v>25</v>
      </c>
    </row>
    <row r="817">
      <c r="A817" t="inlineStr">
        <is>
          <t>hidden-ai-infrastructure-companies-2026</t>
        </is>
      </c>
      <c r="B817" t="inlineStr">
        <is>
          <t>https://smileaireviewhub.com/hidden-ai-infrastructure-companies-2026/</t>
        </is>
      </c>
      <c r="C817" t="inlineStr">
        <is>
          <t>ai-native-ecommerce-infrastructure</t>
        </is>
      </c>
      <c r="D817" t="inlineStr">
        <is>
          <t>https://smileaireviewhub.com/ai-native-ecommerce-infrastructure/</t>
        </is>
      </c>
      <c r="E817" t="inlineStr">
        <is>
          <t>AI‑Native eCommerce Infrastructure</t>
        </is>
      </c>
      <c r="F817" t="inlineStr">
        <is>
          <t>topic discovery</t>
        </is>
      </c>
      <c r="G817" t="inlineStr">
        <is>
          <t>medium</t>
        </is>
      </c>
      <c r="H817" t="inlineStr">
        <is>
          <t>Topic similarity: infrastructure</t>
        </is>
      </c>
      <c r="I817" t="n">
        <v>25</v>
      </c>
    </row>
    <row r="818">
      <c r="A818" t="inlineStr">
        <is>
          <t>hidden-ai-infrastructure-companies-2026</t>
        </is>
      </c>
      <c r="B818" t="inlineStr">
        <is>
          <t>https://smileaireviewhub.com/hidden-ai-infrastructure-companies-2026/</t>
        </is>
      </c>
      <c r="C818" t="inlineStr">
        <is>
          <t>most-companies-ai-problem-is-not-the-model</t>
        </is>
      </c>
      <c r="D818" t="inlineStr">
        <is>
          <t>https://smileaireviewhub.com/most-companies-ai-problem-is-not-the-model/</t>
        </is>
      </c>
      <c r="E818" t="inlineStr">
        <is>
          <t>Most companies' AI problem is not the model</t>
        </is>
      </c>
      <c r="F818" t="inlineStr">
        <is>
          <t>topic discovery</t>
        </is>
      </c>
      <c r="G818" t="inlineStr">
        <is>
          <t>medium</t>
        </is>
      </c>
      <c r="H818" t="inlineStr">
        <is>
          <t>Topic similarity: companies</t>
        </is>
      </c>
      <c r="I818" t="n">
        <v>25</v>
      </c>
    </row>
    <row r="819">
      <c r="A819" t="inlineStr">
        <is>
          <t>how-ai-is-rewriting-the-rules-of-marketing</t>
        </is>
      </c>
      <c r="B819" t="inlineStr">
        <is>
          <t>https://smileaireviewhub.com/how-ai-is-rewriting-the-rules-of-marketing/</t>
        </is>
      </c>
      <c r="C819" t="inlineStr">
        <is>
          <t>the-marketing-job-ai-can-t-touch-and-why-the-pay-is-up</t>
        </is>
      </c>
      <c r="D819" t="inlineStr">
        <is>
          <t>https://smileaireviewhub.com/the-marketing-job-ai-can-t-touch-and-why-the-pay-is-up/</t>
        </is>
      </c>
      <c r="E819" t="inlineStr">
        <is>
          <t>The marketing job AI can't touch, and why the pay is up</t>
        </is>
      </c>
      <c r="F819" t="inlineStr">
        <is>
          <t>topic discovery</t>
        </is>
      </c>
      <c r="G819" t="inlineStr">
        <is>
          <t>medium</t>
        </is>
      </c>
      <c r="H819" t="inlineStr">
        <is>
          <t>Topic similarity: is, marketing, the</t>
        </is>
      </c>
      <c r="I819" t="n">
        <v>65</v>
      </c>
    </row>
    <row r="820">
      <c r="A820" t="inlineStr">
        <is>
          <t>how-ai-is-rewriting-the-rules-of-marketing</t>
        </is>
      </c>
      <c r="B820" t="inlineStr">
        <is>
          <t>https://smileaireviewhub.com/how-ai-is-rewriting-the-rules-of-marketing/</t>
        </is>
      </c>
      <c r="C820" t="inlineStr">
        <is>
          <t>agentic-marketing-what-it-is-what-it-isn-t-and-why-it-matters-now</t>
        </is>
      </c>
      <c r="D820" t="inlineStr">
        <is>
          <t>https://smileaireviewhub.com/agentic-marketing-what-it-is-what-it-isn-t-and-why-it-matters-now/</t>
        </is>
      </c>
      <c r="E820" t="inlineStr">
        <is>
          <t>Agentic Marketing: What It Is, What It Isn't And Why It Matters Now</t>
        </is>
      </c>
      <c r="F820" t="inlineStr">
        <is>
          <t>topic discovery</t>
        </is>
      </c>
      <c r="G820" t="inlineStr">
        <is>
          <t>medium</t>
        </is>
      </c>
      <c r="H820" t="inlineStr">
        <is>
          <t>Topic similarity: is, marketing</t>
        </is>
      </c>
      <c r="I820" t="n">
        <v>45</v>
      </c>
    </row>
    <row r="821">
      <c r="A821" t="inlineStr">
        <is>
          <t>how-ai-is-rewriting-the-rules-of-marketing</t>
        </is>
      </c>
      <c r="B821" t="inlineStr">
        <is>
          <t>https://smileaireviewhub.com/how-ai-is-rewriting-the-rules-of-marketing/</t>
        </is>
      </c>
      <c r="C821" t="inlineStr">
        <is>
          <t>ai-agents-promise-marketing-autonomy-but-leaders-warn-of-a-reality-gap</t>
        </is>
      </c>
      <c r="D821" t="inlineStr">
        <is>
          <t>https://smileaireviewhub.com/ai-agents-promise-marketing-autonomy-but-leaders-warn-of-a-reality-gap/</t>
        </is>
      </c>
      <c r="E821" t="inlineStr">
        <is>
          <t>AI Agents Promise Marketing Autonomy, But Leaders Warn Of A Reality Gap</t>
        </is>
      </c>
      <c r="F821" t="inlineStr">
        <is>
          <t>topic discovery</t>
        </is>
      </c>
      <c r="G821" t="inlineStr">
        <is>
          <t>medium</t>
        </is>
      </c>
      <c r="H821" t="inlineStr">
        <is>
          <t>Topic similarity: marketing, of</t>
        </is>
      </c>
      <c r="I821" t="n">
        <v>45</v>
      </c>
    </row>
    <row r="822">
      <c r="A822" t="inlineStr">
        <is>
          <t>how-ai-is-rewriting-the-rules-of-marketing</t>
        </is>
      </c>
      <c r="B822" t="inlineStr">
        <is>
          <t>https://smileaireviewhub.com/how-ai-is-rewriting-the-rules-of-marketing/</t>
        </is>
      </c>
      <c r="C822" t="inlineStr">
        <is>
          <t>ai-powered-branding-the-next-big-shift-in-marketing-strategy</t>
        </is>
      </c>
      <c r="D822" t="inlineStr">
        <is>
          <t>https://smileaireviewhub.com/ai-powered-branding-the-next-big-shift-in-marketing-strategy/</t>
        </is>
      </c>
      <c r="E822" t="inlineStr">
        <is>
          <t>AI-powered branding: The next big shift in marketing strategy</t>
        </is>
      </c>
      <c r="F822" t="inlineStr">
        <is>
          <t>topic discovery</t>
        </is>
      </c>
      <c r="G822" t="inlineStr">
        <is>
          <t>medium</t>
        </is>
      </c>
      <c r="H822" t="inlineStr">
        <is>
          <t>Topic similarity: marketing, the</t>
        </is>
      </c>
      <c r="I822" t="n">
        <v>45</v>
      </c>
    </row>
    <row r="823">
      <c r="A823" t="inlineStr">
        <is>
          <t>how-ai-is-rewriting-the-rules-of-marketing</t>
        </is>
      </c>
      <c r="B823" t="inlineStr">
        <is>
          <t>https://smileaireviewhub.com/how-ai-is-rewriting-the-rules-of-marketing/</t>
        </is>
      </c>
      <c r="C823" t="inlineStr">
        <is>
          <t>glm-5-2-inference-is-free-on-hugging-face-for-the-next-6-hours</t>
        </is>
      </c>
      <c r="D823" t="inlineStr">
        <is>
          <t>https://smileaireviewhub.com/glm-5-2-inference-is-free-on-hugging-face-for-the-next-6-hours/</t>
        </is>
      </c>
      <c r="E823" t="inlineStr">
        <is>
          <t>GLM-5.2 inference is free on Hugging Face for the next 6 hours</t>
        </is>
      </c>
      <c r="F823" t="inlineStr">
        <is>
          <t>topic discovery</t>
        </is>
      </c>
      <c r="G823" t="inlineStr">
        <is>
          <t>medium</t>
        </is>
      </c>
      <c r="H823" t="inlineStr">
        <is>
          <t>Topic similarity: is, the</t>
        </is>
      </c>
      <c r="I823" t="n">
        <v>45</v>
      </c>
    </row>
    <row r="824">
      <c r="A824" t="inlineStr">
        <is>
          <t>how-ai-is-rewriting-the-rules-of-marketing</t>
        </is>
      </c>
      <c r="B824" t="inlineStr">
        <is>
          <t>https://smileaireviewhub.com/how-ai-is-rewriting-the-rules-of-marketing/</t>
        </is>
      </c>
      <c r="C824" t="inlineStr">
        <is>
          <t>import-ai-442-winners-and-losers-in-the-ai-economy-math-proof-automation-and-industrialization-of-cyber-espionage</t>
        </is>
      </c>
      <c r="D824" t="inlineStr">
        <is>
          <t>https://smileaireviewhub.com/import-ai-442-winners-and-losers-in-the-ai-economy-math-proof-automation-and-industrialization-of-cyber-espionage/</t>
        </is>
      </c>
      <c r="E824" t="inlineStr">
        <is>
          <t>Import AI 442: Winners and losers in the AI economy; math proof automation; and industrialization of cyber espionage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of, the</t>
        </is>
      </c>
      <c r="I824" t="n">
        <v>45</v>
      </c>
    </row>
    <row r="825">
      <c r="A825" t="inlineStr">
        <is>
          <t>how-ai-is-rewriting-the-rules-of-marketing</t>
        </is>
      </c>
      <c r="B825" t="inlineStr">
        <is>
          <t>https://smileaireviewhub.com/how-ai-is-rewriting-the-rules-of-marketing/</t>
        </is>
      </c>
      <c r="C825" t="inlineStr">
        <is>
          <t>most-companies-ai-problem-is-not-the-model</t>
        </is>
      </c>
      <c r="D825" t="inlineStr">
        <is>
          <t>https://smileaireviewhub.com/most-companies-ai-problem-is-not-the-model/</t>
        </is>
      </c>
      <c r="E825" t="inlineStr">
        <is>
          <t>Most companies' AI problem is not the model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is, the</t>
        </is>
      </c>
      <c r="I825" t="n">
        <v>45</v>
      </c>
    </row>
    <row r="826">
      <c r="A826" t="inlineStr">
        <is>
          <t>how-ai-is-rewriting-the-rules-of-marketing</t>
        </is>
      </c>
      <c r="B826" t="inlineStr">
        <is>
          <t>https://smileaireviewhub.com/how-ai-is-rewriting-the-rules-of-marketing/</t>
        </is>
      </c>
      <c r="C826" t="inlineStr">
        <is>
          <t>on-june-18-1956-a-small-group-of-researchers-met-at-dartmouth-college-and-gave-the-field-its-name-artificial-intelligence</t>
        </is>
      </c>
      <c r="D826" t="inlineStr">
        <is>
          <t>https://smileaireviewhub.com/on-june-18-1956-a-small-group-of-researchers-met-at-dartmouth-college-and-gave-the-field-its-name-artificial-intelligence/</t>
        </is>
      </c>
      <c r="E826" t="inlineStr">
        <is>
          <t>On June 18, 1956, a small group of researchers met at Dartmouth College and gave the field its name: artificial intelligence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of, the</t>
        </is>
      </c>
      <c r="I826" t="n">
        <v>45</v>
      </c>
    </row>
    <row r="827">
      <c r="A827" t="inlineStr">
        <is>
          <t>how-ai-is-rewriting-the-rules-of-marketing</t>
        </is>
      </c>
      <c r="B827" t="inlineStr">
        <is>
          <t>https://smileaireviewhub.com/how-ai-is-rewriting-the-rules-of-marketing/</t>
        </is>
      </c>
      <c r="C827" t="inlineStr">
        <is>
          <t>best-affiliate-marketing-software-saas</t>
        </is>
      </c>
      <c r="D827" t="inlineStr">
        <is>
          <t>https://smileaireviewhub.com/best-affiliate-marketing-software-saas/</t>
        </is>
      </c>
      <c r="E827" t="inlineStr">
        <is>
          <t>Best Affiliate Marketing Software Saas</t>
        </is>
      </c>
      <c r="F827" t="inlineStr">
        <is>
          <t>topic discovery</t>
        </is>
      </c>
      <c r="G827" t="inlineStr">
        <is>
          <t>high</t>
        </is>
      </c>
      <c r="H827" t="inlineStr">
        <is>
          <t>Topic similarity: marketing</t>
        </is>
      </c>
      <c r="I827" t="n">
        <v>35</v>
      </c>
    </row>
    <row r="828">
      <c r="A828" t="inlineStr">
        <is>
          <t>how-ai-is-rewriting-the-rules-of-marketing</t>
        </is>
      </c>
      <c r="B828" t="inlineStr">
        <is>
          <t>https://smileaireviewhub.com/how-ai-is-rewriting-the-rules-of-marketing/</t>
        </is>
      </c>
      <c r="C828" t="inlineStr">
        <is>
          <t>ai-datasets-by-their-very-nature-are-backward-looking-creativity-by-its-very-nature-is-forward-looking</t>
        </is>
      </c>
      <c r="D828" t="inlineStr">
        <is>
          <t>https://smileaireviewhub.com/ai-datasets-by-their-very-nature-are-backward-looking-creativity-by-its-very-nature-is-forward-looking/</t>
        </is>
      </c>
      <c r="E828" t="inlineStr">
        <is>
          <t>AI datasets by their very nature are backward-looking. Creativity by its very nature is forward-looking.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is</t>
        </is>
      </c>
      <c r="I828" t="n">
        <v>25</v>
      </c>
    </row>
    <row r="829">
      <c r="A829" t="inlineStr">
        <is>
          <t>how-to-tell-a-good-speech-dataset-for-ai-from-a-bad-one</t>
        </is>
      </c>
      <c r="B829" t="inlineStr">
        <is>
          <t>https://smileaireviewhub.com/how-to-tell-a-good-speech-dataset-for-ai-from-a-bad-one/</t>
        </is>
      </c>
      <c r="C829" t="inlineStr">
        <is>
          <t>10-tips-for-getting-better-r-code-from-your-ai-coding-agent</t>
        </is>
      </c>
      <c r="D829" t="inlineStr">
        <is>
          <t>https://smileaireviewhub.com/10-tips-for-getting-better-r-code-from-your-ai-coding-agent/</t>
        </is>
      </c>
      <c r="E829" t="inlineStr">
        <is>
          <t>10 tips for getting better R code from your AI coding agent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for, from</t>
        </is>
      </c>
      <c r="I829" t="n">
        <v>45</v>
      </c>
    </row>
    <row r="830">
      <c r="A830" t="inlineStr">
        <is>
          <t>how-to-tell-a-good-speech-dataset-for-ai-from-a-bad-one</t>
        </is>
      </c>
      <c r="B830" t="inlineStr">
        <is>
          <t>https://smileaireviewhub.com/how-to-tell-a-good-speech-dataset-for-ai-from-a-bad-one/</t>
        </is>
      </c>
      <c r="C830" t="inlineStr">
        <is>
          <t>bankbound-partners-with-bond-ai-to-power-smarter-more-personalized-marketing-for-banks-and-credit-unions</t>
        </is>
      </c>
      <c r="D830" t="inlineStr">
        <is>
          <t>https://smileaireviewhub.com/bankbound-partners-with-bond-ai-to-power-smarter-more-personalized-marketing-for-banks-and-credit-unions/</t>
        </is>
      </c>
      <c r="E830" t="inlineStr">
        <is>
          <t>BankBound Partners with BOND.AI to Power Smarter, More Personalized Marketing for Banks and Credit Unions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for, to</t>
        </is>
      </c>
      <c r="I830" t="n">
        <v>45</v>
      </c>
    </row>
    <row r="831">
      <c r="A831" t="inlineStr">
        <is>
          <t>how-to-tell-a-good-speech-dataset-for-ai-from-a-bad-one</t>
        </is>
      </c>
      <c r="B831" t="inlineStr">
        <is>
          <t>https://smileaireviewhub.com/how-to-tell-a-good-speech-dataset-for-ai-from-a-bad-one/</t>
        </is>
      </c>
      <c r="C831" t="inlineStr">
        <is>
          <t>do-you-think-most-people-are-using-ai-more-as-a-tool-or-as-a-replacement-for-thinking</t>
        </is>
      </c>
      <c r="D831" t="inlineStr">
        <is>
          <t>https://smileaireviewhub.com/do-you-think-most-people-are-using-ai-more-as-a-tool-or-as-a-replacement-for-thinking/</t>
        </is>
      </c>
      <c r="E831" t="inlineStr">
        <is>
          <t>Do you think most people are using AI more as a tool or as a replacement for thinking?</t>
        </is>
      </c>
      <c r="F831" t="inlineStr">
        <is>
          <t>topic discovery</t>
        </is>
      </c>
      <c r="G831" t="inlineStr">
        <is>
          <t>medium</t>
        </is>
      </c>
      <c r="H831" t="inlineStr">
        <is>
          <t>Topic similarity: a, for</t>
        </is>
      </c>
      <c r="I831" t="n">
        <v>45</v>
      </c>
    </row>
    <row r="832">
      <c r="A832" t="inlineStr">
        <is>
          <t>how-to-tell-a-good-speech-dataset-for-ai-from-a-bad-one</t>
        </is>
      </c>
      <c r="B832" t="inlineStr">
        <is>
          <t>https://smileaireviewhub.com/how-to-tell-a-good-speech-dataset-for-ai-from-a-bad-one/</t>
        </is>
      </c>
      <c r="C832" t="inlineStr">
        <is>
          <t>import-ai-450-china-s-electronic-warfare-model-traumatized-llms-and-a-scaling-law-for-cyberattacks</t>
        </is>
      </c>
      <c r="D832" t="inlineStr">
        <is>
          <t>https://smileaireviewhub.com/import-ai-450-china-s-electronic-warfare-model-traumatized-llms-and-a-scaling-law-for-cyberattacks/</t>
        </is>
      </c>
      <c r="E832" t="inlineStr">
        <is>
          <t>Import AI 450: China's electronic warfare model; traumatized LLMs; and a scaling law for cyberattacks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a, for</t>
        </is>
      </c>
      <c r="I832" t="n">
        <v>45</v>
      </c>
    </row>
    <row r="833">
      <c r="A833" t="inlineStr">
        <is>
          <t>how-to-tell-a-good-speech-dataset-for-ai-from-a-bad-one</t>
        </is>
      </c>
      <c r="B833" t="inlineStr">
        <is>
          <t>https://smileaireviewhub.com/how-to-tell-a-good-speech-dataset-for-ai-from-a-bad-one/</t>
        </is>
      </c>
      <c r="C833" t="inlineStr">
        <is>
          <t>import-ai-452-scaling-laws-for-cyberwar-rising-tides-of-ai-automation-and-a-puzzle-over-gdp-forecasting</t>
        </is>
      </c>
      <c r="D833" t="inlineStr">
        <is>
          <t>https://smileaireviewhub.com/import-ai-452-scaling-laws-for-cyberwar-rising-tides-of-ai-automation-and-a-puzzle-over-gdp-forecasting/</t>
        </is>
      </c>
      <c r="E833" t="inlineStr">
        <is>
          <t>Import AI 452: Scaling laws for cyberwar; rising tides of AI automation; and a puzzle over gDP forecasting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a, for</t>
        </is>
      </c>
      <c r="I833" t="n">
        <v>45</v>
      </c>
    </row>
    <row r="834">
      <c r="A834" t="inlineStr">
        <is>
          <t>how-to-tell-a-good-speech-dataset-for-ai-from-a-bad-one</t>
        </is>
      </c>
      <c r="B834" t="inlineStr">
        <is>
          <t>https://smileaireviewhub.com/how-to-tell-a-good-speech-dataset-for-ai-from-a-bad-one/</t>
        </is>
      </c>
      <c r="C834" t="inlineStr">
        <is>
          <t>import-ai-456-rsi-and-economic-growth-radical-optionality-for-ai-regulation-and-a-neural-computer</t>
        </is>
      </c>
      <c r="D834" t="inlineStr">
        <is>
          <t>https://smileaireviewhub.com/import-ai-456-rsi-and-economic-growth-radical-optionality-for-ai-regulation-and-a-neural-computer/</t>
        </is>
      </c>
      <c r="E834" t="inlineStr">
        <is>
          <t>Import AI 456: RSI and economic growth; radical optionality for AI regulation; and a neural computer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a, for</t>
        </is>
      </c>
      <c r="I834" t="n">
        <v>45</v>
      </c>
    </row>
    <row r="835">
      <c r="A835" t="inlineStr">
        <is>
          <t>how-to-tell-a-good-speech-dataset-for-ai-from-a-bad-one</t>
        </is>
      </c>
      <c r="B835" t="inlineStr">
        <is>
          <t>https://smileaireviewhub.com/how-to-tell-a-good-speech-dataset-for-ai-from-a-bad-one/</t>
        </is>
      </c>
      <c r="C835" t="inlineStr">
        <is>
          <t>meet-michael-truell-the-25-year-old-ceo-who-sold-his-ai-coding-startup-to-spacex-for-60-bn</t>
        </is>
      </c>
      <c r="D835" t="inlineStr">
        <is>
          <t>https://smileaireviewhub.com/meet-michael-truell-the-25-year-old-ceo-who-sold-his-ai-coding-startup-to-spacex-for-60-bn/</t>
        </is>
      </c>
      <c r="E835" t="inlineStr">
        <is>
          <t>Meet Michael Truell: The 25-year-old CEO who sold his AI coding startup to SpaceX for $60 Bn</t>
        </is>
      </c>
      <c r="F835" t="inlineStr">
        <is>
          <t>topic discovery</t>
        </is>
      </c>
      <c r="G835" t="inlineStr">
        <is>
          <t>medium</t>
        </is>
      </c>
      <c r="H835" t="inlineStr">
        <is>
          <t>Topic similarity: for, to</t>
        </is>
      </c>
      <c r="I835" t="n">
        <v>45</v>
      </c>
    </row>
    <row r="836">
      <c r="A836" t="inlineStr">
        <is>
          <t>how-to-tell-a-good-speech-dataset-for-ai-from-a-bad-one</t>
        </is>
      </c>
      <c r="B836" t="inlineStr">
        <is>
          <t>https://smileaireviewhub.com/how-to-tell-a-good-speech-dataset-for-ai-from-a-bad-one/</t>
        </is>
      </c>
      <c r="C836" t="inlineStr">
        <is>
          <t>qrvey-9-4-brings-ai-agents-to-embedded-analytics-for-saas-products</t>
        </is>
      </c>
      <c r="D836" t="inlineStr">
        <is>
          <t>https://smileaireviewhub.com/qrvey-9-4-brings-ai-agents-to-embedded-analytics-for-saas-products/</t>
        </is>
      </c>
      <c r="E836" t="inlineStr">
        <is>
          <t>Qrvey 9.4 Brings AI Agents to Embedded Analytics for SaaS Products</t>
        </is>
      </c>
      <c r="F836" t="inlineStr">
        <is>
          <t>topic discovery</t>
        </is>
      </c>
      <c r="G836" t="inlineStr">
        <is>
          <t>medium</t>
        </is>
      </c>
      <c r="H836" t="inlineStr">
        <is>
          <t>Topic similarity: for, to</t>
        </is>
      </c>
      <c r="I836" t="n">
        <v>45</v>
      </c>
    </row>
    <row r="837">
      <c r="A837" t="inlineStr">
        <is>
          <t>how-to-tell-a-good-speech-dataset-for-ai-from-a-bad-one</t>
        </is>
      </c>
      <c r="B837" t="inlineStr">
        <is>
          <t>https://smileaireviewhub.com/how-to-tell-a-good-speech-dataset-for-ai-from-a-bad-one/</t>
        </is>
      </c>
      <c r="C837" t="inlineStr">
        <is>
          <t>ai-engineering-from-scratch-review-2026</t>
        </is>
      </c>
      <c r="D837" t="inlineStr">
        <is>
          <t>https://smileaireviewhub.com/ai-engineering-from-scratch-review-2026/</t>
        </is>
      </c>
      <c r="E837" t="inlineStr">
        <is>
          <t>Ai Engineering From Scratch Review 2026</t>
        </is>
      </c>
      <c r="F837" t="inlineStr">
        <is>
          <t>review consideration</t>
        </is>
      </c>
      <c r="G837" t="inlineStr">
        <is>
          <t>high</t>
        </is>
      </c>
      <c r="H837" t="inlineStr">
        <is>
          <t>Topic similarity: from</t>
        </is>
      </c>
      <c r="I837" t="n">
        <v>35</v>
      </c>
    </row>
    <row r="838">
      <c r="A838" t="inlineStr">
        <is>
          <t>how-to-tell-a-good-speech-dataset-for-ai-from-a-bad-one</t>
        </is>
      </c>
      <c r="B838" t="inlineStr">
        <is>
          <t>https://smileaireviewhub.com/how-to-tell-a-good-speech-dataset-for-ai-from-a-bad-one/</t>
        </is>
      </c>
      <c r="C838" t="inlineStr">
        <is>
          <t>best-ai-coding-agents-and-development-platforms-for-developers-in-2026</t>
        </is>
      </c>
      <c r="D838" t="inlineStr">
        <is>
          <t>https://smileaireviewhub.com/best-ai-coding-agents-and-development-platforms-for-developers-in-2026/</t>
        </is>
      </c>
      <c r="E838" t="inlineStr">
        <is>
          <t>Best AI Coding Agents and Development Platforms for Developers in 2026</t>
        </is>
      </c>
      <c r="F838" t="inlineStr">
        <is>
          <t>topic discovery</t>
        </is>
      </c>
      <c r="G838" t="inlineStr">
        <is>
          <t>high</t>
        </is>
      </c>
      <c r="H838" t="inlineStr">
        <is>
          <t>Topic similarity: for</t>
        </is>
      </c>
      <c r="I838" t="n">
        <v>35</v>
      </c>
    </row>
    <row r="839">
      <c r="A839" t="inlineStr">
        <is>
          <t>hubspot</t>
        </is>
      </c>
      <c r="B839" t="inlineStr">
        <is>
          <t>https://smileaireviewhub.com/hubspot/</t>
        </is>
      </c>
      <c r="C839" t="inlineStr">
        <is>
          <t>review-hubspot</t>
        </is>
      </c>
      <c r="D839" t="inlineStr">
        <is>
          <t>https://smileaireviewhub.com/review/hubspot/</t>
        </is>
      </c>
      <c r="E839" t="inlineStr">
        <is>
          <t>Review Hubspot</t>
        </is>
      </c>
      <c r="F839" t="inlineStr">
        <is>
          <t>review consideration</t>
        </is>
      </c>
      <c r="G839" t="inlineStr">
        <is>
          <t>high</t>
        </is>
      </c>
      <c r="H839" t="inlineStr">
        <is>
          <t>Topic similarity: hubspot</t>
        </is>
      </c>
      <c r="I839" t="n">
        <v>35</v>
      </c>
    </row>
    <row r="840">
      <c r="A840" t="inlineStr">
        <is>
          <t>hubspot</t>
        </is>
      </c>
      <c r="B840" t="inlineStr">
        <is>
          <t>https://smileaireviewhub.com/hubspot/</t>
        </is>
      </c>
      <c r="C840" t="inlineStr">
        <is>
          <t>review-hubspot-review-2026</t>
        </is>
      </c>
      <c r="D840" t="inlineStr">
        <is>
          <t>https://smileaireviewhub.com/hubspot-review-2026/</t>
        </is>
      </c>
      <c r="E840" t="inlineStr">
        <is>
          <t>Review Hubspot Review 2026</t>
        </is>
      </c>
      <c r="F840" t="inlineStr">
        <is>
          <t>review consideration</t>
        </is>
      </c>
      <c r="G840" t="inlineStr">
        <is>
          <t>high</t>
        </is>
      </c>
      <c r="H840" t="inlineStr">
        <is>
          <t>Topic similarity: hubspot</t>
        </is>
      </c>
      <c r="I840" t="n">
        <v>35</v>
      </c>
    </row>
    <row r="841">
      <c r="A841" t="inlineStr">
        <is>
          <t>i-have-an-old-multi-gpu-node-lying-around-at-work</t>
        </is>
      </c>
      <c r="B841" t="inlineStr">
        <is>
          <t>https://smileaireviewhub.com/i-have-an-old-multi-gpu-node-lying-around-at-work/</t>
        </is>
      </c>
      <c r="C841" t="inlineStr">
        <is>
          <t>bettercloud-unveils-ai-native-next-generation-saas-management-platform-to-help-enterprises-govern-ai-at-scale</t>
        </is>
      </c>
      <c r="D841" t="inlineStr">
        <is>
          <t>https://smileaireviewhub.com/bettercloud-unveils-ai-native-next-generation-saas-management-platform-to-help-enterprises-govern-ai-at-scale/</t>
        </is>
      </c>
      <c r="E841" t="inlineStr">
        <is>
          <t>BetterCloud Unveils AI-Native Next Generation SaaS Management Platform to Help Enterprises Govern AI at Scale</t>
        </is>
      </c>
      <c r="F841" t="inlineStr">
        <is>
          <t>topic discovery</t>
        </is>
      </c>
      <c r="G841" t="inlineStr">
        <is>
          <t>medium</t>
        </is>
      </c>
      <c r="H841" t="inlineStr">
        <is>
          <t>Topic similarity: at</t>
        </is>
      </c>
      <c r="I841" t="n">
        <v>25</v>
      </c>
    </row>
    <row r="842">
      <c r="A842" t="inlineStr">
        <is>
          <t>i-have-an-old-multi-gpu-node-lying-around-at-work</t>
        </is>
      </c>
      <c r="B842" t="inlineStr">
        <is>
          <t>https://smileaireviewhub.com/i-have-an-old-multi-gpu-node-lying-around-at-work/</t>
        </is>
      </c>
      <c r="C842" t="inlineStr">
        <is>
          <t>clipper-ship-marketing-launches-multicasting-for-ai-multi-channel-visibility</t>
        </is>
      </c>
      <c r="D842" t="inlineStr">
        <is>
          <t>https://smileaireviewhub.com/clipper-ship-marketing-launches-multicasting-for-ai-multi-channel-visibility/</t>
        </is>
      </c>
      <c r="E842" t="inlineStr">
        <is>
          <t>Clipper Ship Marketing launches multicasting for AI &amp; multi-channel visibility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multi</t>
        </is>
      </c>
      <c r="I842" t="n">
        <v>25</v>
      </c>
    </row>
    <row r="843">
      <c r="A843" t="inlineStr">
        <is>
          <t>i-have-an-old-multi-gpu-node-lying-around-at-work</t>
        </is>
      </c>
      <c r="B843" t="inlineStr">
        <is>
          <t>https://smileaireviewhub.com/i-have-an-old-multi-gpu-node-lying-around-at-work/</t>
        </is>
      </c>
      <c r="C843" t="inlineStr">
        <is>
          <t>fpt-software-ti-n-phong-ng-d-ng-ai-v-i-microsoft-365-copilot-n-ng-cao-t-ng-t-c-kh-ch-h-ng-v-m-r-ng-t-p-kh-ch-h-ng-ti-m-n-ng</t>
        </is>
      </c>
      <c r="D843" t="inlineStr">
        <is>
          <t>https://smileaireviewhub.com/fpt-software-ti-n-phong-ng-d-ng-ai-v-i-microsoft-365-copilot-n-ng-cao-t-ng-t-c-kh-ch-h-ng-v-m-r-ng-t-p-kh-ch-h-ng-ti-m-n-ng/</t>
        </is>
      </c>
      <c r="E843" t="inlineStr">
        <is>
          <t>FPT Software tiên phong ứng dụng AI với Microsoft 365 Copilot để nâng cao tương tác khách hàng và mở rộng tệp khách hàng tiềm năng</t>
        </is>
      </c>
      <c r="F843" t="inlineStr">
        <is>
          <t>topic discovery</t>
        </is>
      </c>
      <c r="G843" t="inlineStr">
        <is>
          <t>medium</t>
        </is>
      </c>
      <c r="H843" t="inlineStr">
        <is>
          <t>Topic similarity: i</t>
        </is>
      </c>
      <c r="I843" t="n">
        <v>25</v>
      </c>
    </row>
    <row r="844">
      <c r="A844" t="inlineStr">
        <is>
          <t>i-have-an-old-multi-gpu-node-lying-around-at-work</t>
        </is>
      </c>
      <c r="B844" t="inlineStr">
        <is>
          <t>https://smileaireviewhub.com/i-have-an-old-multi-gpu-node-lying-around-at-work/</t>
        </is>
      </c>
      <c r="C844" t="inlineStr">
        <is>
          <t>glm-5-2-is-above-gpt-5-5-in-aa-briefcase-artificial-analysis-new-agentic-knowledge-work-eval</t>
        </is>
      </c>
      <c r="D844" t="inlineStr">
        <is>
          <t>https://smileaireviewhub.com/glm-5-2-is-above-gpt-5-5-in-aa-briefcase-artificial-analysis-new-agentic-knowledge-work-eval/</t>
        </is>
      </c>
      <c r="E844" t="inlineStr">
        <is>
          <t>GLM-5.2 is above GPT-5.5 in AA-Briefcase, Artificial Analysis' new agentic knowledge work eval</t>
        </is>
      </c>
      <c r="F844" t="inlineStr">
        <is>
          <t>topic discovery</t>
        </is>
      </c>
      <c r="G844" t="inlineStr">
        <is>
          <t>medium</t>
        </is>
      </c>
      <c r="H844" t="inlineStr">
        <is>
          <t>Topic similarity: work</t>
        </is>
      </c>
      <c r="I844" t="n">
        <v>25</v>
      </c>
    </row>
    <row r="845">
      <c r="A845" t="inlineStr">
        <is>
          <t>i-have-an-old-multi-gpu-node-lying-around-at-work</t>
        </is>
      </c>
      <c r="B845" t="inlineStr">
        <is>
          <t>https://smileaireviewhub.com/i-have-an-old-multi-gpu-node-lying-around-at-work/</t>
        </is>
      </c>
      <c r="C845" t="inlineStr">
        <is>
          <t>i-signed-up-for-another-saas</t>
        </is>
      </c>
      <c r="D845" t="inlineStr">
        <is>
          <t>https://smileaireviewhub.com/i-signed-up-for-another-saas/</t>
        </is>
      </c>
      <c r="E845" t="inlineStr">
        <is>
          <t>I signed up for another SaaS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i</t>
        </is>
      </c>
      <c r="I845" t="n">
        <v>25</v>
      </c>
    </row>
    <row r="846">
      <c r="A846" t="inlineStr">
        <is>
          <t>i-have-an-old-multi-gpu-node-lying-around-at-work</t>
        </is>
      </c>
      <c r="B846" t="inlineStr">
        <is>
          <t>https://smileaireviewhub.com/i-have-an-old-multi-gpu-node-lying-around-at-work/</t>
        </is>
      </c>
      <c r="C846" t="inlineStr">
        <is>
          <t>meet-michael-truell-the-25-year-old-ceo-who-sold-his-ai-coding-startup-to-spacex-for-60-bn</t>
        </is>
      </c>
      <c r="D846" t="inlineStr">
        <is>
          <t>https://smileaireviewhub.com/meet-michael-truell-the-25-year-old-ceo-who-sold-his-ai-coding-startup-to-spacex-for-60-bn/</t>
        </is>
      </c>
      <c r="E846" t="inlineStr">
        <is>
          <t>Meet Michael Truell: The 25-year-old CEO who sold his AI coding startup to SpaceX for $60 Bn</t>
        </is>
      </c>
      <c r="F846" t="inlineStr">
        <is>
          <t>topic discovery</t>
        </is>
      </c>
      <c r="G846" t="inlineStr">
        <is>
          <t>medium</t>
        </is>
      </c>
      <c r="H846" t="inlineStr">
        <is>
          <t>Topic similarity: old</t>
        </is>
      </c>
      <c r="I846" t="n">
        <v>25</v>
      </c>
    </row>
    <row r="847">
      <c r="A847" t="inlineStr">
        <is>
          <t>i-have-an-old-multi-gpu-node-lying-around-at-work</t>
        </is>
      </c>
      <c r="B847" t="inlineStr">
        <is>
          <t>https://smileaireviewhub.com/i-have-an-old-multi-gpu-node-lying-around-at-work/</t>
        </is>
      </c>
      <c r="C847" t="inlineStr">
        <is>
          <t>on-june-18-1956-a-small-group-of-researchers-met-at-dartmouth-college-and-gave-the-field-its-name-artificial-intelligence</t>
        </is>
      </c>
      <c r="D847" t="inlineStr">
        <is>
          <t>https://smileaireviewhub.com/on-june-18-1956-a-small-group-of-researchers-met-at-dartmouth-college-and-gave-the-field-its-name-artificial-intelligence/</t>
        </is>
      </c>
      <c r="E847" t="inlineStr">
        <is>
          <t>On June 18, 1956, a small group of researchers met at Dartmouth College and gave the field its name: artificial intelligence</t>
        </is>
      </c>
      <c r="F847" t="inlineStr">
        <is>
          <t>topic discovery</t>
        </is>
      </c>
      <c r="G847" t="inlineStr">
        <is>
          <t>medium</t>
        </is>
      </c>
      <c r="H847" t="inlineStr">
        <is>
          <t>Topic similarity: at</t>
        </is>
      </c>
      <c r="I847" t="n">
        <v>25</v>
      </c>
    </row>
    <row r="848">
      <c r="A848" t="inlineStr">
        <is>
          <t>i-have-an-old-multi-gpu-node-lying-around-at-work</t>
        </is>
      </c>
      <c r="B848" t="inlineStr">
        <is>
          <t>https://smileaireviewhub.com/i-have-an-old-multi-gpu-node-lying-around-at-work/</t>
        </is>
      </c>
      <c r="C848" t="inlineStr">
        <is>
          <t>only-16-percent-of-americans-think-ai-will-have-a-positive-impact-on-society-a-new-study-shows</t>
        </is>
      </c>
      <c r="D848" t="inlineStr">
        <is>
          <t>https://smileaireviewhub.com/only-16-percent-of-americans-think-ai-will-have-a-positive-impact-on-society-a-new-study-shows/</t>
        </is>
      </c>
      <c r="E848" t="inlineStr">
        <is>
          <t>Only 16 percent of Americans think AI will have a positive impact on society, a new study shows</t>
        </is>
      </c>
      <c r="F848" t="inlineStr">
        <is>
          <t>topic discovery</t>
        </is>
      </c>
      <c r="G848" t="inlineStr">
        <is>
          <t>medium</t>
        </is>
      </c>
      <c r="H848" t="inlineStr">
        <is>
          <t>Topic similarity: have</t>
        </is>
      </c>
      <c r="I848" t="n">
        <v>25</v>
      </c>
    </row>
    <row r="849">
      <c r="A849" t="inlineStr">
        <is>
          <t>i-have-an-old-multi-gpu-node-lying-around-at-work</t>
        </is>
      </c>
      <c r="B849" t="inlineStr">
        <is>
          <t>https://smileaireviewhub.com/i-have-an-old-multi-gpu-node-lying-around-at-work/</t>
        </is>
      </c>
      <c r="C849" t="inlineStr">
        <is>
          <t>what-ai-app-or-workflow-have-you-built-that-was-truly-useful-for-you</t>
        </is>
      </c>
      <c r="D849" t="inlineStr">
        <is>
          <t>https://smileaireviewhub.com/what-ai-app-or-workflow-have-you-built-that-was-truly-useful-for-you/</t>
        </is>
      </c>
      <c r="E849" t="inlineStr">
        <is>
          <t>What AI app or workflow have you built that was truly useful for you?</t>
        </is>
      </c>
      <c r="F849" t="inlineStr">
        <is>
          <t>topic discovery</t>
        </is>
      </c>
      <c r="G849" t="inlineStr">
        <is>
          <t>medium</t>
        </is>
      </c>
      <c r="H849" t="inlineStr">
        <is>
          <t>Topic similarity: have</t>
        </is>
      </c>
      <c r="I849" t="n">
        <v>25</v>
      </c>
    </row>
    <row r="850">
      <c r="A850" t="inlineStr">
        <is>
          <t>i-signed-up-for-another-saas</t>
        </is>
      </c>
      <c r="B850" t="inlineStr">
        <is>
          <t>https://smileaireviewhub.com/i-signed-up-for-another-saas/</t>
        </is>
      </c>
      <c r="C850" t="inlineStr">
        <is>
          <t>qrvey-9-4-brings-ai-agents-to-embedded-analytics-for-saas-products</t>
        </is>
      </c>
      <c r="D850" t="inlineStr">
        <is>
          <t>https://smileaireviewhub.com/qrvey-9-4-brings-ai-agents-to-embedded-analytics-for-saas-products/</t>
        </is>
      </c>
      <c r="E850" t="inlineStr">
        <is>
          <t>Qrvey 9.4 Brings AI Agents to Embedded Analytics for SaaS Products</t>
        </is>
      </c>
      <c r="F850" t="inlineStr">
        <is>
          <t>topic discovery</t>
        </is>
      </c>
      <c r="G850" t="inlineStr">
        <is>
          <t>medium</t>
        </is>
      </c>
      <c r="H850" t="inlineStr">
        <is>
          <t>Topic similarity: for, saas</t>
        </is>
      </c>
      <c r="I850" t="n">
        <v>45</v>
      </c>
    </row>
    <row r="851">
      <c r="A851" t="inlineStr">
        <is>
          <t>i-signed-up-for-another-saas</t>
        </is>
      </c>
      <c r="B851" t="inlineStr">
        <is>
          <t>https://smileaireviewhub.com/i-signed-up-for-another-saas/</t>
        </is>
      </c>
      <c r="C851" t="inlineStr">
        <is>
          <t>best-affiliate-marketing-software-saas</t>
        </is>
      </c>
      <c r="D851" t="inlineStr">
        <is>
          <t>https://smileaireviewhub.com/best-affiliate-marketing-software-saas/</t>
        </is>
      </c>
      <c r="E851" t="inlineStr">
        <is>
          <t>Best Affiliate Marketing Software Saas</t>
        </is>
      </c>
      <c r="F851" t="inlineStr">
        <is>
          <t>topic discovery</t>
        </is>
      </c>
      <c r="G851" t="inlineStr">
        <is>
          <t>high</t>
        </is>
      </c>
      <c r="H851" t="inlineStr">
        <is>
          <t>Topic similarity: saas</t>
        </is>
      </c>
      <c r="I851" t="n">
        <v>35</v>
      </c>
    </row>
    <row r="852">
      <c r="A852" t="inlineStr">
        <is>
          <t>i-signed-up-for-another-saas</t>
        </is>
      </c>
      <c r="B852" t="inlineStr">
        <is>
          <t>https://smileaireviewhub.com/i-signed-up-for-another-saas/</t>
        </is>
      </c>
      <c r="C852" t="inlineStr">
        <is>
          <t>best-ai-coding-agents-and-development-platforms-for-developers-in-2026</t>
        </is>
      </c>
      <c r="D852" t="inlineStr">
        <is>
          <t>https://smileaireviewhub.com/best-ai-coding-agents-and-development-platforms-for-developers-in-2026/</t>
        </is>
      </c>
      <c r="E852" t="inlineStr">
        <is>
          <t>Best AI Coding Agents and Development Platforms for Developers in 2026</t>
        </is>
      </c>
      <c r="F852" t="inlineStr">
        <is>
          <t>topic discovery</t>
        </is>
      </c>
      <c r="G852" t="inlineStr">
        <is>
          <t>high</t>
        </is>
      </c>
      <c r="H852" t="inlineStr">
        <is>
          <t>Topic similarity: for</t>
        </is>
      </c>
      <c r="I852" t="n">
        <v>35</v>
      </c>
    </row>
    <row r="853">
      <c r="A853" t="inlineStr">
        <is>
          <t>i-signed-up-for-another-saas</t>
        </is>
      </c>
      <c r="B853" t="inlineStr">
        <is>
          <t>https://smileaireviewhub.com/i-signed-up-for-another-saas/</t>
        </is>
      </c>
      <c r="C853" t="inlineStr">
        <is>
          <t>best-ai-for-cartoon-image-generation</t>
        </is>
      </c>
      <c r="D853" t="inlineStr">
        <is>
          <t>https://smileaireviewhub.com/best-ai-for-cartoon-image-generation/</t>
        </is>
      </c>
      <c r="E853" t="inlineStr">
        <is>
          <t>Best AI for cartoon image generation</t>
        </is>
      </c>
      <c r="F853" t="inlineStr">
        <is>
          <t>topic discovery</t>
        </is>
      </c>
      <c r="G853" t="inlineStr">
        <is>
          <t>high</t>
        </is>
      </c>
      <c r="H853" t="inlineStr">
        <is>
          <t>Topic similarity: for</t>
        </is>
      </c>
      <c r="I853" t="n">
        <v>35</v>
      </c>
    </row>
    <row r="854">
      <c r="A854" t="inlineStr">
        <is>
          <t>i-signed-up-for-another-saas</t>
        </is>
      </c>
      <c r="B854" t="inlineStr">
        <is>
          <t>https://smileaireviewhub.com/i-signed-up-for-another-saas/</t>
        </is>
      </c>
      <c r="C854" t="inlineStr">
        <is>
          <t>rnns-vs-transformers-vs-ssms-where-should-ai-memory-live-for-continual-learning</t>
        </is>
      </c>
      <c r="D854" t="inlineStr">
        <is>
          <t>https://smileaireviewhub.com/rnns-vs-transformers-vs-ssms-where-should-ai-memory-live-for-continual-learning/</t>
        </is>
      </c>
      <c r="E854" t="inlineStr">
        <is>
          <t>RNNs vs Transformers vs SSMs: where should AI memory live for continual learning?</t>
        </is>
      </c>
      <c r="F854" t="inlineStr">
        <is>
          <t>comparison</t>
        </is>
      </c>
      <c r="G854" t="inlineStr">
        <is>
          <t>high</t>
        </is>
      </c>
      <c r="H854" t="inlineStr">
        <is>
          <t>Topic similarity: for</t>
        </is>
      </c>
      <c r="I854" t="n">
        <v>35</v>
      </c>
    </row>
    <row r="855">
      <c r="A855" t="inlineStr">
        <is>
          <t>i-signed-up-for-another-saas</t>
        </is>
      </c>
      <c r="B855" t="inlineStr">
        <is>
          <t>https://smileaireviewhub.com/i-signed-up-for-another-saas/</t>
        </is>
      </c>
      <c r="C855" t="inlineStr">
        <is>
          <t>10-tips-for-getting-better-r-code-from-your-ai-coding-agent</t>
        </is>
      </c>
      <c r="D855" t="inlineStr">
        <is>
          <t>https://smileaireviewhub.com/10-tips-for-getting-better-r-code-from-your-ai-coding-agent/</t>
        </is>
      </c>
      <c r="E855" t="inlineStr">
        <is>
          <t>10 tips for getting better R code from your AI coding agent</t>
        </is>
      </c>
      <c r="F855" t="inlineStr">
        <is>
          <t>topic discovery</t>
        </is>
      </c>
      <c r="G855" t="inlineStr">
        <is>
          <t>medium</t>
        </is>
      </c>
      <c r="H855" t="inlineStr">
        <is>
          <t>Topic similarity: for</t>
        </is>
      </c>
      <c r="I855" t="n">
        <v>25</v>
      </c>
    </row>
    <row r="856">
      <c r="A856" t="inlineStr">
        <is>
          <t>i-signed-up-for-another-saas</t>
        </is>
      </c>
      <c r="B856" t="inlineStr">
        <is>
          <t>https://smileaireviewhub.com/i-signed-up-for-another-saas/</t>
        </is>
      </c>
      <c r="C856" t="inlineStr">
        <is>
          <t>bankbound-partners-with-bond-ai-to-power-smarter-more-personalized-marketing-for-banks-and-credit-unions</t>
        </is>
      </c>
      <c r="D856" t="inlineStr">
        <is>
          <t>https://smileaireviewhub.com/bankbound-partners-with-bond-ai-to-power-smarter-more-personalized-marketing-for-banks-and-credit-unions/</t>
        </is>
      </c>
      <c r="E856" t="inlineStr">
        <is>
          <t>BankBound Partners with BOND.AI to Power Smarter, More Personalized Marketing for Banks and Credit Unions</t>
        </is>
      </c>
      <c r="F856" t="inlineStr">
        <is>
          <t>topic discovery</t>
        </is>
      </c>
      <c r="G856" t="inlineStr">
        <is>
          <t>medium</t>
        </is>
      </c>
      <c r="H856" t="inlineStr">
        <is>
          <t>Topic similarity: for</t>
        </is>
      </c>
      <c r="I856" t="n">
        <v>25</v>
      </c>
    </row>
    <row r="857">
      <c r="A857" t="inlineStr">
        <is>
          <t>i-signed-up-for-another-saas</t>
        </is>
      </c>
      <c r="B857" t="inlineStr">
        <is>
          <t>https://smileaireviewhub.com/i-signed-up-for-another-saas/</t>
        </is>
      </c>
      <c r="C857" t="inlineStr">
        <is>
          <t>bettercloud-unveils-ai-native-next-generation-saas-management-platform-to-help-enterprises-govern-ai-at-scale</t>
        </is>
      </c>
      <c r="D857" t="inlineStr">
        <is>
          <t>https://smileaireviewhub.com/bettercloud-unveils-ai-native-next-generation-saas-management-platform-to-help-enterprises-govern-ai-at-scale/</t>
        </is>
      </c>
      <c r="E857" t="inlineStr">
        <is>
          <t>BetterCloud Unveils AI-Native Next Generation SaaS Management Platform to Help Enterprises Govern AI at Scale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saas</t>
        </is>
      </c>
      <c r="I857" t="n">
        <v>25</v>
      </c>
    </row>
    <row r="858">
      <c r="A858" t="inlineStr">
        <is>
          <t>i-signed-up-for-another-saas</t>
        </is>
      </c>
      <c r="B858" t="inlineStr">
        <is>
          <t>https://smileaireviewhub.com/i-signed-up-for-another-saas/</t>
        </is>
      </c>
      <c r="C858" t="inlineStr">
        <is>
          <t>clipper-ship-marketing-launches-multicasting-for-ai-multi-channel-visibility</t>
        </is>
      </c>
      <c r="D858" t="inlineStr">
        <is>
          <t>https://smileaireviewhub.com/clipper-ship-marketing-launches-multicasting-for-ai-multi-channel-visibility/</t>
        </is>
      </c>
      <c r="E858" t="inlineStr">
        <is>
          <t>Clipper Ship Marketing launches multicasting for AI &amp; multi-channel visibility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for</t>
        </is>
      </c>
      <c r="I858" t="n">
        <v>25</v>
      </c>
    </row>
    <row r="859">
      <c r="A859" t="inlineStr">
        <is>
          <t>i-signed-up-for-another-saas</t>
        </is>
      </c>
      <c r="B859" t="inlineStr">
        <is>
          <t>https://smileaireviewhub.com/i-signed-up-for-another-saas/</t>
        </is>
      </c>
      <c r="C859" t="inlineStr">
        <is>
          <t>do-you-think-most-people-are-using-ai-more-as-a-tool-or-as-a-replacement-for-thinking</t>
        </is>
      </c>
      <c r="D859" t="inlineStr">
        <is>
          <t>https://smileaireviewhub.com/do-you-think-most-people-are-using-ai-more-as-a-tool-or-as-a-replacement-for-thinking/</t>
        </is>
      </c>
      <c r="E859" t="inlineStr">
        <is>
          <t>Do you think most people are using AI more as a tool or as a replacement for thinking?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for</t>
        </is>
      </c>
      <c r="I859" t="n">
        <v>25</v>
      </c>
    </row>
    <row r="860">
      <c r="A860" t="inlineStr">
        <is>
          <t>import-ai-442-winners-and-losers-in-the-ai-economy-math-proof-automation-and-industrialization-of-cyber-espionage</t>
        </is>
      </c>
      <c r="B860" t="inlineStr">
        <is>
          <t>https://smileaireviewhub.com/import-ai-442-winners-and-losers-in-the-ai-economy-math-proof-automation-and-industrialization-of-cyber-espionage/</t>
        </is>
      </c>
      <c r="C860" t="inlineStr">
        <is>
          <t>import-ai-443-into-the-mist-moltbook-agent-ecologies-and-the-internet-in-transition</t>
        </is>
      </c>
      <c r="D860" t="inlineStr">
        <is>
          <t>https://smileaireviewhub.com/import-ai-443-into-the-mist-moltbook-agent-ecologies-and-the-internet-in-transition/</t>
        </is>
      </c>
      <c r="E860" t="inlineStr">
        <is>
          <t>Import AI 443: Into the mist: Moltbook, agent ecologies, and the internet in transition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and, import, in, the</t>
        </is>
      </c>
      <c r="I860" t="n">
        <v>85</v>
      </c>
    </row>
    <row r="861">
      <c r="A861" t="inlineStr">
        <is>
          <t>import-ai-442-winners-and-losers-in-the-ai-economy-math-proof-automation-and-industrialization-of-cyber-espionage</t>
        </is>
      </c>
      <c r="B861" t="inlineStr">
        <is>
          <t>https://smileaireviewhub.com/import-ai-442-winners-and-losers-in-the-ai-economy-math-proof-automation-and-industrialization-of-cyber-espionage/</t>
        </is>
      </c>
      <c r="C861" t="inlineStr">
        <is>
          <t>import-ai-447-the-agi-economy-testing-ais-with-generated-games-and-agent-ecologies</t>
        </is>
      </c>
      <c r="D861" t="inlineStr">
        <is>
          <t>https://smileaireviewhub.com/import-ai-447-the-agi-economy-testing-ais-with-generated-games-and-agent-ecologies/</t>
        </is>
      </c>
      <c r="E861" t="inlineStr">
        <is>
          <t>Import AI 447: The AGI economy; testing AIs with generated games; and agent ecologies</t>
        </is>
      </c>
      <c r="F861" t="inlineStr">
        <is>
          <t>topic discovery</t>
        </is>
      </c>
      <c r="G861" t="inlineStr">
        <is>
          <t>medium</t>
        </is>
      </c>
      <c r="H861" t="inlineStr">
        <is>
          <t>Topic similarity: and, economy, import, the</t>
        </is>
      </c>
      <c r="I861" t="n">
        <v>85</v>
      </c>
    </row>
    <row r="862">
      <c r="A862" t="inlineStr">
        <is>
          <t>import-ai-442-winners-and-losers-in-the-ai-economy-math-proof-automation-and-industrialization-of-cyber-espionage</t>
        </is>
      </c>
      <c r="B862" t="inlineStr">
        <is>
          <t>https://smileaireviewhub.com/import-ai-442-winners-and-losers-in-the-ai-economy-math-proof-automation-and-industrialization-of-cyber-espionage/</t>
        </is>
      </c>
      <c r="C862" t="inlineStr">
        <is>
          <t>import-ai-452-scaling-laws-for-cyberwar-rising-tides-of-ai-automation-and-a-puzzle-over-gdp-forecasting</t>
        </is>
      </c>
      <c r="D862" t="inlineStr">
        <is>
          <t>https://smileaireviewhub.com/import-ai-452-scaling-laws-for-cyberwar-rising-tides-of-ai-automation-and-a-puzzle-over-gdp-forecasting/</t>
        </is>
      </c>
      <c r="E862" t="inlineStr">
        <is>
          <t>Import AI 452: Scaling laws for cyberwar; rising tides of AI automation; and a puzzle over gDP forecasting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and, automation, import, of</t>
        </is>
      </c>
      <c r="I862" t="n">
        <v>85</v>
      </c>
    </row>
    <row r="863">
      <c r="A863" t="inlineStr">
        <is>
          <t>import-ai-442-winners-and-losers-in-the-ai-economy-math-proof-automation-and-industrialization-of-cyber-espionage</t>
        </is>
      </c>
      <c r="B863" t="inlineStr">
        <is>
          <t>https://smileaireviewhub.com/import-ai-442-winners-and-losers-in-the-ai-economy-math-proof-automation-and-industrialization-of-cyber-espionage/</t>
        </is>
      </c>
      <c r="C863" t="inlineStr">
        <is>
          <t>import-ai-451-political-superintelligence-google-s-society-of-minds-and-a-robot-drummer</t>
        </is>
      </c>
      <c r="D863" t="inlineStr">
        <is>
          <t>https://smileaireviewhub.com/import-ai-451-political-superintelligence-google-s-society-of-minds-and-a-robot-drummer/</t>
        </is>
      </c>
      <c r="E863" t="inlineStr">
        <is>
          <t>Import AI 451: Political superintelligence; Google's society of minds, and a robot drummer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and, import, of</t>
        </is>
      </c>
      <c r="I863" t="n">
        <v>65</v>
      </c>
    </row>
    <row r="864">
      <c r="A864" t="inlineStr">
        <is>
          <t>import-ai-442-winners-and-losers-in-the-ai-economy-math-proof-automation-and-industrialization-of-cyber-espionage</t>
        </is>
      </c>
      <c r="B864" t="inlineStr">
        <is>
          <t>https://smileaireviewhub.com/import-ai-442-winners-and-losers-in-the-ai-economy-math-proof-automation-and-industrialization-of-cyber-espionage/</t>
        </is>
      </c>
      <c r="C864" t="inlineStr">
        <is>
          <t>import-ai-458-reckoning-with-the-future-and-a-singularity-story</t>
        </is>
      </c>
      <c r="D864" t="inlineStr">
        <is>
          <t>https://smileaireviewhub.com/import-ai-458-reckoning-with-the-future-and-a-singularity-story/</t>
        </is>
      </c>
      <c r="E864" t="inlineStr">
        <is>
          <t>Import AI 458: Reckoning with the future; and a singularity story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and, import, the</t>
        </is>
      </c>
      <c r="I864" t="n">
        <v>65</v>
      </c>
    </row>
    <row r="865">
      <c r="A865" t="inlineStr">
        <is>
          <t>import-ai-442-winners-and-losers-in-the-ai-economy-math-proof-automation-and-industrialization-of-cyber-espionage</t>
        </is>
      </c>
      <c r="B865" t="inlineStr">
        <is>
          <t>https://smileaireviewhub.com/import-ai-442-winners-and-losers-in-the-ai-economy-math-proof-automation-and-industrialization-of-cyber-espionage/</t>
        </is>
      </c>
      <c r="C865" t="inlineStr">
        <is>
          <t>on-june-18-1956-a-small-group-of-researchers-met-at-dartmouth-college-and-gave-the-field-its-name-artificial-intelligence</t>
        </is>
      </c>
      <c r="D865" t="inlineStr">
        <is>
          <t>https://smileaireviewhub.com/on-june-18-1956-a-small-group-of-researchers-met-at-dartmouth-college-and-gave-the-field-its-name-artificial-intelligence/</t>
        </is>
      </c>
      <c r="E865" t="inlineStr">
        <is>
          <t>On June 18, 1956, a small group of researchers met at Dartmouth College and gave the field its name: artificial intelligence</t>
        </is>
      </c>
      <c r="F865" t="inlineStr">
        <is>
          <t>topic discovery</t>
        </is>
      </c>
      <c r="G865" t="inlineStr">
        <is>
          <t>medium</t>
        </is>
      </c>
      <c r="H865" t="inlineStr">
        <is>
          <t>Topic similarity: and, of, the</t>
        </is>
      </c>
      <c r="I865" t="n">
        <v>65</v>
      </c>
    </row>
    <row r="866">
      <c r="A866" t="inlineStr">
        <is>
          <t>import-ai-442-winners-and-losers-in-the-ai-economy-math-proof-automation-and-industrialization-of-cyber-espionage</t>
        </is>
      </c>
      <c r="B866" t="inlineStr">
        <is>
          <t>https://smileaireviewhub.com/import-ai-442-winners-and-losers-in-the-ai-economy-math-proof-automation-and-industrialization-of-cyber-espionage/</t>
        </is>
      </c>
      <c r="C866" t="inlineStr">
        <is>
          <t>best-ai-coding-agents-and-development-platforms-for-developers-in-2026</t>
        </is>
      </c>
      <c r="D866" t="inlineStr">
        <is>
          <t>https://smileaireviewhub.com/best-ai-coding-agents-and-development-platforms-for-developers-in-2026/</t>
        </is>
      </c>
      <c r="E866" t="inlineStr">
        <is>
          <t>Best AI Coding Agents and Development Platforms for Developers in 2026</t>
        </is>
      </c>
      <c r="F866" t="inlineStr">
        <is>
          <t>topic discovery</t>
        </is>
      </c>
      <c r="G866" t="inlineStr">
        <is>
          <t>high</t>
        </is>
      </c>
      <c r="H866" t="inlineStr">
        <is>
          <t>Topic similarity: and, in</t>
        </is>
      </c>
      <c r="I866" t="n">
        <v>55</v>
      </c>
    </row>
    <row r="867">
      <c r="A867" t="inlineStr">
        <is>
          <t>import-ai-442-winners-and-losers-in-the-ai-economy-math-proof-automation-and-industrialization-of-cyber-espionage</t>
        </is>
      </c>
      <c r="B867" t="inlineStr">
        <is>
          <t>https://smileaireviewhub.com/import-ai-442-winners-and-losers-in-the-ai-economy-math-proof-automation-and-industrialization-of-cyber-espionage/</t>
        </is>
      </c>
      <c r="C867" t="inlineStr">
        <is>
          <t>ai-powered-branding-the-next-big-shift-in-marketing-strategy</t>
        </is>
      </c>
      <c r="D867" t="inlineStr">
        <is>
          <t>https://smileaireviewhub.com/ai-powered-branding-the-next-big-shift-in-marketing-strategy/</t>
        </is>
      </c>
      <c r="E867" t="inlineStr">
        <is>
          <t>AI-powered branding: The next big shift in marketing strategy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in, the</t>
        </is>
      </c>
      <c r="I867" t="n">
        <v>45</v>
      </c>
    </row>
    <row r="868">
      <c r="A868" t="inlineStr">
        <is>
          <t>import-ai-442-winners-and-losers-in-the-ai-economy-math-proof-automation-and-industrialization-of-cyber-espionage</t>
        </is>
      </c>
      <c r="B868" t="inlineStr">
        <is>
          <t>https://smileaireviewhub.com/import-ai-442-winners-and-losers-in-the-ai-economy-math-proof-automation-and-industrialization-of-cyber-espionage/</t>
        </is>
      </c>
      <c r="C868" t="inlineStr">
        <is>
          <t>apple-unveils-ai-frameworks-and-agentic-coding-tools-in-xcode-27</t>
        </is>
      </c>
      <c r="D868" t="inlineStr">
        <is>
          <t>https://smileaireviewhub.com/apple-unveils-ai-frameworks-and-agentic-coding-tools-in-xcode-27/</t>
        </is>
      </c>
      <c r="E868" t="inlineStr">
        <is>
          <t>Apple unveils AI frameworks and agentic coding tools in Xcode 27</t>
        </is>
      </c>
      <c r="F868" t="inlineStr">
        <is>
          <t>topic discovery</t>
        </is>
      </c>
      <c r="G868" t="inlineStr">
        <is>
          <t>medium</t>
        </is>
      </c>
      <c r="H868" t="inlineStr">
        <is>
          <t>Topic similarity: and, in</t>
        </is>
      </c>
      <c r="I868" t="n">
        <v>45</v>
      </c>
    </row>
    <row r="869">
      <c r="A869" t="inlineStr">
        <is>
          <t>import-ai-442-winners-and-losers-in-the-ai-economy-math-proof-automation-and-industrialization-of-cyber-espionage</t>
        </is>
      </c>
      <c r="B869" t="inlineStr">
        <is>
          <t>https://smileaireviewhub.com/import-ai-442-winners-and-losers-in-the-ai-economy-math-proof-automation-and-industrialization-of-cyber-espionage/</t>
        </is>
      </c>
      <c r="C869" t="inlineStr">
        <is>
          <t>how-ai-is-rewriting-the-rules-of-marketing</t>
        </is>
      </c>
      <c r="D869" t="inlineStr">
        <is>
          <t>https://smileaireviewhub.com/how-ai-is-rewriting-the-rules-of-marketing/</t>
        </is>
      </c>
      <c r="E869" t="inlineStr">
        <is>
          <t>How AI Is Rewriting The Rules Of Marketing</t>
        </is>
      </c>
      <c r="F869" t="inlineStr">
        <is>
          <t>topic discovery</t>
        </is>
      </c>
      <c r="G869" t="inlineStr">
        <is>
          <t>medium</t>
        </is>
      </c>
      <c r="H869" t="inlineStr">
        <is>
          <t>Topic similarity: of, the</t>
        </is>
      </c>
      <c r="I869" t="n">
        <v>45</v>
      </c>
    </row>
    <row r="870">
      <c r="A870" t="inlineStr">
        <is>
          <t>import-ai-443-into-the-mist-moltbook-agent-ecologies-and-the-internet-in-transition</t>
        </is>
      </c>
      <c r="B870" t="inlineStr">
        <is>
          <t>https://smileaireviewhub.com/import-ai-443-into-the-mist-moltbook-agent-ecologies-and-the-internet-in-transition/</t>
        </is>
      </c>
      <c r="C870" t="inlineStr">
        <is>
          <t>import-ai-447-the-agi-economy-testing-ais-with-generated-games-and-agent-ecologies</t>
        </is>
      </c>
      <c r="D870" t="inlineStr">
        <is>
          <t>https://smileaireviewhub.com/import-ai-447-the-agi-economy-testing-ais-with-generated-games-and-agent-ecologies/</t>
        </is>
      </c>
      <c r="E870" t="inlineStr">
        <is>
          <t>Import AI 447: The AGI economy; testing AIs with generated games; and agent ecologies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agent, and, ecologies, import, the</t>
        </is>
      </c>
      <c r="I870" t="n">
        <v>105</v>
      </c>
    </row>
    <row r="871">
      <c r="A871" t="inlineStr">
        <is>
          <t>import-ai-443-into-the-mist-moltbook-agent-ecologies-and-the-internet-in-transition</t>
        </is>
      </c>
      <c r="B871" t="inlineStr">
        <is>
          <t>https://smileaireviewhub.com/import-ai-443-into-the-mist-moltbook-agent-ecologies-and-the-internet-in-transition/</t>
        </is>
      </c>
      <c r="C871" t="inlineStr">
        <is>
          <t>import-ai-442-winners-and-losers-in-the-ai-economy-math-proof-automation-and-industrialization-of-cyber-espionage</t>
        </is>
      </c>
      <c r="D871" t="inlineStr">
        <is>
          <t>https://smileaireviewhub.com/import-ai-442-winners-and-losers-in-the-ai-economy-math-proof-automation-and-industrialization-of-cyber-espionage/</t>
        </is>
      </c>
      <c r="E871" t="inlineStr">
        <is>
          <t>Import AI 442: Winners and losers in the AI economy; math proof automation; and industrialization of cyber espionage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and, import, in, the</t>
        </is>
      </c>
      <c r="I871" t="n">
        <v>85</v>
      </c>
    </row>
    <row r="872">
      <c r="A872" t="inlineStr">
        <is>
          <t>import-ai-443-into-the-mist-moltbook-agent-ecologies-and-the-internet-in-transition</t>
        </is>
      </c>
      <c r="B872" t="inlineStr">
        <is>
          <t>https://smileaireviewhub.com/import-ai-443-into-the-mist-moltbook-agent-ecologies-and-the-internet-in-transition/</t>
        </is>
      </c>
      <c r="C872" t="inlineStr">
        <is>
          <t>import-ai-458-reckoning-with-the-future-and-a-singularity-story</t>
        </is>
      </c>
      <c r="D872" t="inlineStr">
        <is>
          <t>https://smileaireviewhub.com/import-ai-458-reckoning-with-the-future-and-a-singularity-story/</t>
        </is>
      </c>
      <c r="E872" t="inlineStr">
        <is>
          <t>Import AI 458: Reckoning with the future; and a singularity story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and, import, the</t>
        </is>
      </c>
      <c r="I872" t="n">
        <v>65</v>
      </c>
    </row>
    <row r="873">
      <c r="A873" t="inlineStr">
        <is>
          <t>import-ai-443-into-the-mist-moltbook-agent-ecologies-and-the-internet-in-transition</t>
        </is>
      </c>
      <c r="B873" t="inlineStr">
        <is>
          <t>https://smileaireviewhub.com/import-ai-443-into-the-mist-moltbook-agent-ecologies-and-the-internet-in-transition/</t>
        </is>
      </c>
      <c r="C873" t="inlineStr">
        <is>
          <t>best-ai-coding-agents-and-development-platforms-for-developers-in-2026</t>
        </is>
      </c>
      <c r="D873" t="inlineStr">
        <is>
          <t>https://smileaireviewhub.com/best-ai-coding-agents-and-development-platforms-for-developers-in-2026/</t>
        </is>
      </c>
      <c r="E873" t="inlineStr">
        <is>
          <t>Best AI Coding Agents and Development Platforms for Developers in 2026</t>
        </is>
      </c>
      <c r="F873" t="inlineStr">
        <is>
          <t>topic discovery</t>
        </is>
      </c>
      <c r="G873" t="inlineStr">
        <is>
          <t>high</t>
        </is>
      </c>
      <c r="H873" t="inlineStr">
        <is>
          <t>Topic similarity: and, in</t>
        </is>
      </c>
      <c r="I873" t="n">
        <v>55</v>
      </c>
    </row>
    <row r="874">
      <c r="A874" t="inlineStr">
        <is>
          <t>import-ai-443-into-the-mist-moltbook-agent-ecologies-and-the-internet-in-transition</t>
        </is>
      </c>
      <c r="B874" t="inlineStr">
        <is>
          <t>https://smileaireviewhub.com/import-ai-443-into-the-mist-moltbook-agent-ecologies-and-the-internet-in-transition/</t>
        </is>
      </c>
      <c r="C874" t="inlineStr">
        <is>
          <t>ai-powered-branding-the-next-big-shift-in-marketing-strategy</t>
        </is>
      </c>
      <c r="D874" t="inlineStr">
        <is>
          <t>https://smileaireviewhub.com/ai-powered-branding-the-next-big-shift-in-marketing-strategy/</t>
        </is>
      </c>
      <c r="E874" t="inlineStr">
        <is>
          <t>AI-powered branding: The next big shift in marketing strategy</t>
        </is>
      </c>
      <c r="F874" t="inlineStr">
        <is>
          <t>topic discovery</t>
        </is>
      </c>
      <c r="G874" t="inlineStr">
        <is>
          <t>medium</t>
        </is>
      </c>
      <c r="H874" t="inlineStr">
        <is>
          <t>Topic similarity: in, the</t>
        </is>
      </c>
      <c r="I874" t="n">
        <v>45</v>
      </c>
    </row>
    <row r="875">
      <c r="A875" t="inlineStr">
        <is>
          <t>import-ai-443-into-the-mist-moltbook-agent-ecologies-and-the-internet-in-transition</t>
        </is>
      </c>
      <c r="B875" t="inlineStr">
        <is>
          <t>https://smileaireviewhub.com/import-ai-443-into-the-mist-moltbook-agent-ecologies-and-the-internet-in-transition/</t>
        </is>
      </c>
      <c r="C875" t="inlineStr">
        <is>
          <t>apple-unveils-ai-frameworks-and-agentic-coding-tools-in-xcode-27</t>
        </is>
      </c>
      <c r="D875" t="inlineStr">
        <is>
          <t>https://smileaireviewhub.com/apple-unveils-ai-frameworks-and-agentic-coding-tools-in-xcode-27/</t>
        </is>
      </c>
      <c r="E875" t="inlineStr">
        <is>
          <t>Apple unveils AI frameworks and agentic coding tools in Xcode 27</t>
        </is>
      </c>
      <c r="F875" t="inlineStr">
        <is>
          <t>topic discovery</t>
        </is>
      </c>
      <c r="G875" t="inlineStr">
        <is>
          <t>medium</t>
        </is>
      </c>
      <c r="H875" t="inlineStr">
        <is>
          <t>Topic similarity: and, in</t>
        </is>
      </c>
      <c r="I875" t="n">
        <v>45</v>
      </c>
    </row>
    <row r="876">
      <c r="A876" t="inlineStr">
        <is>
          <t>import-ai-443-into-the-mist-moltbook-agent-ecologies-and-the-internet-in-transition</t>
        </is>
      </c>
      <c r="B876" t="inlineStr">
        <is>
          <t>https://smileaireviewhub.com/import-ai-443-into-the-mist-moltbook-agent-ecologies-and-the-internet-in-transition/</t>
        </is>
      </c>
      <c r="C876" t="inlineStr">
        <is>
          <t>import-ai-446-nuclear-llms-china-s-big-ai-benchmark-measurement-and-ai-policy</t>
        </is>
      </c>
      <c r="D876" t="inlineStr">
        <is>
          <t>https://smileaireviewhub.com/import-ai-446-nuclear-llms-china-s-big-ai-benchmark-measurement-and-ai-policy/</t>
        </is>
      </c>
      <c r="E876" t="inlineStr">
        <is>
          <t>Import AI 446: Nuclear LLMs; China's big AI benchmark; measurement and AI policy</t>
        </is>
      </c>
      <c r="F876" t="inlineStr">
        <is>
          <t>topic discovery</t>
        </is>
      </c>
      <c r="G876" t="inlineStr">
        <is>
          <t>medium</t>
        </is>
      </c>
      <c r="H876" t="inlineStr">
        <is>
          <t>Topic similarity: and, import</t>
        </is>
      </c>
      <c r="I876" t="n">
        <v>45</v>
      </c>
    </row>
    <row r="877">
      <c r="A877" t="inlineStr">
        <is>
          <t>import-ai-443-into-the-mist-moltbook-agent-ecologies-and-the-internet-in-transition</t>
        </is>
      </c>
      <c r="B877" t="inlineStr">
        <is>
          <t>https://smileaireviewhub.com/import-ai-443-into-the-mist-moltbook-agent-ecologies-and-the-internet-in-transition/</t>
        </is>
      </c>
      <c r="C877" t="inlineStr">
        <is>
          <t>import-ai-450-china-s-electronic-warfare-model-traumatized-llms-and-a-scaling-law-for-cyberattacks</t>
        </is>
      </c>
      <c r="D877" t="inlineStr">
        <is>
          <t>https://smileaireviewhub.com/import-ai-450-china-s-electronic-warfare-model-traumatized-llms-and-a-scaling-law-for-cyberattacks/</t>
        </is>
      </c>
      <c r="E877" t="inlineStr">
        <is>
          <t>Import AI 450: China's electronic warfare model; traumatized LLMs; and a scaling law for cyberattacks</t>
        </is>
      </c>
      <c r="F877" t="inlineStr">
        <is>
          <t>topic discovery</t>
        </is>
      </c>
      <c r="G877" t="inlineStr">
        <is>
          <t>medium</t>
        </is>
      </c>
      <c r="H877" t="inlineStr">
        <is>
          <t>Topic similarity: and, import</t>
        </is>
      </c>
      <c r="I877" t="n">
        <v>45</v>
      </c>
    </row>
    <row r="878">
      <c r="A878" t="inlineStr">
        <is>
          <t>import-ai-443-into-the-mist-moltbook-agent-ecologies-and-the-internet-in-transition</t>
        </is>
      </c>
      <c r="B878" t="inlineStr">
        <is>
          <t>https://smileaireviewhub.com/import-ai-443-into-the-mist-moltbook-agent-ecologies-and-the-internet-in-transition/</t>
        </is>
      </c>
      <c r="C878" t="inlineStr">
        <is>
          <t>import-ai-451-political-superintelligence-google-s-society-of-minds-and-a-robot-drummer</t>
        </is>
      </c>
      <c r="D878" t="inlineStr">
        <is>
          <t>https://smileaireviewhub.com/import-ai-451-political-superintelligence-google-s-society-of-minds-and-a-robot-drummer/</t>
        </is>
      </c>
      <c r="E878" t="inlineStr">
        <is>
          <t>Import AI 451: Political superintelligence; Google's society of minds, and a robot drummer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and, import</t>
        </is>
      </c>
      <c r="I878" t="n">
        <v>45</v>
      </c>
    </row>
    <row r="879">
      <c r="A879" t="inlineStr">
        <is>
          <t>import-ai-443-into-the-mist-moltbook-agent-ecologies-and-the-internet-in-transition</t>
        </is>
      </c>
      <c r="B879" t="inlineStr">
        <is>
          <t>https://smileaireviewhub.com/import-ai-443-into-the-mist-moltbook-agent-ecologies-and-the-internet-in-transition/</t>
        </is>
      </c>
      <c r="C879" t="inlineStr">
        <is>
          <t>import-ai-452-scaling-laws-for-cyberwar-rising-tides-of-ai-automation-and-a-puzzle-over-gdp-forecasting</t>
        </is>
      </c>
      <c r="D879" t="inlineStr">
        <is>
          <t>https://smileaireviewhub.com/import-ai-452-scaling-laws-for-cyberwar-rising-tides-of-ai-automation-and-a-puzzle-over-gdp-forecasting/</t>
        </is>
      </c>
      <c r="E879" t="inlineStr">
        <is>
          <t>Import AI 452: Scaling laws for cyberwar; rising tides of AI automation; and a puzzle over gDP forecasting</t>
        </is>
      </c>
      <c r="F879" t="inlineStr">
        <is>
          <t>topic discovery</t>
        </is>
      </c>
      <c r="G879" t="inlineStr">
        <is>
          <t>medium</t>
        </is>
      </c>
      <c r="H879" t="inlineStr">
        <is>
          <t>Topic similarity: and, import</t>
        </is>
      </c>
      <c r="I879" t="n">
        <v>45</v>
      </c>
    </row>
    <row r="880">
      <c r="A880" t="inlineStr">
        <is>
          <t>import-ai-445-timing-superintelligence-ais-solve-frontier-math-proofs-a-new-ml-research-benchmark</t>
        </is>
      </c>
      <c r="B880" t="inlineStr">
        <is>
          <t>https://smileaireviewhub.com/import-ai-445-timing-superintelligence-ais-solve-frontier-math-proofs-a-new-ml-research-benchmark/</t>
        </is>
      </c>
      <c r="C880" t="inlineStr">
        <is>
          <t>import-ai-451-political-superintelligence-google-s-society-of-minds-and-a-robot-drummer</t>
        </is>
      </c>
      <c r="D880" t="inlineStr">
        <is>
          <t>https://smileaireviewhub.com/import-ai-451-political-superintelligence-google-s-society-of-minds-and-a-robot-drummer/</t>
        </is>
      </c>
      <c r="E880" t="inlineStr">
        <is>
          <t>Import AI 451: Political superintelligence; Google's society of minds, and a robot drummer</t>
        </is>
      </c>
      <c r="F880" t="inlineStr">
        <is>
          <t>topic discovery</t>
        </is>
      </c>
      <c r="G880" t="inlineStr">
        <is>
          <t>medium</t>
        </is>
      </c>
      <c r="H880" t="inlineStr">
        <is>
          <t>Topic similarity: a, import, superintelligence</t>
        </is>
      </c>
      <c r="I880" t="n">
        <v>65</v>
      </c>
    </row>
    <row r="881">
      <c r="A881" t="inlineStr">
        <is>
          <t>import-ai-445-timing-superintelligence-ais-solve-frontier-math-proofs-a-new-ml-research-benchmark</t>
        </is>
      </c>
      <c r="B881" t="inlineStr">
        <is>
          <t>https://smileaireviewhub.com/import-ai-445-timing-superintelligence-ais-solve-frontier-math-proofs-a-new-ml-research-benchmark/</t>
        </is>
      </c>
      <c r="C881" t="inlineStr">
        <is>
          <t>import-ai-454-automating-alignment-research-safety-study-of-a-chinese-model-hifloat4</t>
        </is>
      </c>
      <c r="D881" t="inlineStr">
        <is>
          <t>https://smileaireviewhub.com/import-ai-454-automating-alignment-research-safety-study-of-a-chinese-model-hifloat4/</t>
        </is>
      </c>
      <c r="E881" t="inlineStr">
        <is>
          <t>Import AI 454: Automating alignment research; safety study of a Chinese model; HiFloat4</t>
        </is>
      </c>
      <c r="F881" t="inlineStr">
        <is>
          <t>topic discovery</t>
        </is>
      </c>
      <c r="G881" t="inlineStr">
        <is>
          <t>medium</t>
        </is>
      </c>
      <c r="H881" t="inlineStr">
        <is>
          <t>Topic similarity: a, import, research</t>
        </is>
      </c>
      <c r="I881" t="n">
        <v>65</v>
      </c>
    </row>
    <row r="882">
      <c r="A882" t="inlineStr">
        <is>
          <t>import-ai-445-timing-superintelligence-ais-solve-frontier-math-proofs-a-new-ml-research-benchmark</t>
        </is>
      </c>
      <c r="B882" t="inlineStr">
        <is>
          <t>https://smileaireviewhub.com/import-ai-445-timing-superintelligence-ais-solve-frontier-math-proofs-a-new-ml-research-benchmark/</t>
        </is>
      </c>
      <c r="C882" t="inlineStr">
        <is>
          <t>import-ai-442-winners-and-losers-in-the-ai-economy-math-proof-automation-and-industrialization-of-cyber-espionage</t>
        </is>
      </c>
      <c r="D882" t="inlineStr">
        <is>
          <t>https://smileaireviewhub.com/import-ai-442-winners-and-losers-in-the-ai-economy-math-proof-automation-and-industrialization-of-cyber-espionage/</t>
        </is>
      </c>
      <c r="E882" t="inlineStr">
        <is>
          <t>Import AI 442: Winners and losers in the AI economy; math proof automation; and industrialization of cyber espionage</t>
        </is>
      </c>
      <c r="F882" t="inlineStr">
        <is>
          <t>topic discovery</t>
        </is>
      </c>
      <c r="G882" t="inlineStr">
        <is>
          <t>medium</t>
        </is>
      </c>
      <c r="H882" t="inlineStr">
        <is>
          <t>Topic similarity: import, math</t>
        </is>
      </c>
      <c r="I882" t="n">
        <v>45</v>
      </c>
    </row>
    <row r="883">
      <c r="A883" t="inlineStr">
        <is>
          <t>import-ai-445-timing-superintelligence-ais-solve-frontier-math-proofs-a-new-ml-research-benchmark</t>
        </is>
      </c>
      <c r="B883" t="inlineStr">
        <is>
          <t>https://smileaireviewhub.com/import-ai-445-timing-superintelligence-ais-solve-frontier-math-proofs-a-new-ml-research-benchmark/</t>
        </is>
      </c>
      <c r="C883" t="inlineStr">
        <is>
          <t>import-ai-446-nuclear-llms-china-s-big-ai-benchmark-measurement-and-ai-policy</t>
        </is>
      </c>
      <c r="D883" t="inlineStr">
        <is>
          <t>https://smileaireviewhub.com/import-ai-446-nuclear-llms-china-s-big-ai-benchmark-measurement-and-ai-policy/</t>
        </is>
      </c>
      <c r="E883" t="inlineStr">
        <is>
          <t>Import AI 446: Nuclear LLMs; China's big AI benchmark; measurement and AI policy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benchmark, import</t>
        </is>
      </c>
      <c r="I883" t="n">
        <v>45</v>
      </c>
    </row>
    <row r="884">
      <c r="A884" t="inlineStr">
        <is>
          <t>import-ai-445-timing-superintelligence-ais-solve-frontier-math-proofs-a-new-ml-research-benchmark</t>
        </is>
      </c>
      <c r="B884" t="inlineStr">
        <is>
          <t>https://smileaireviewhub.com/import-ai-445-timing-superintelligence-ais-solve-frontier-math-proofs-a-new-ml-research-benchmark/</t>
        </is>
      </c>
      <c r="C884" t="inlineStr">
        <is>
          <t>import-ai-447-the-agi-economy-testing-ais-with-generated-games-and-agent-ecologies</t>
        </is>
      </c>
      <c r="D884" t="inlineStr">
        <is>
          <t>https://smileaireviewhub.com/import-ai-447-the-agi-economy-testing-ais-with-generated-games-and-agent-ecologies/</t>
        </is>
      </c>
      <c r="E884" t="inlineStr">
        <is>
          <t>Import AI 447: The AGI economy; testing AIs with generated games; and agent ecologies</t>
        </is>
      </c>
      <c r="F884" t="inlineStr">
        <is>
          <t>topic discovery</t>
        </is>
      </c>
      <c r="G884" t="inlineStr">
        <is>
          <t>medium</t>
        </is>
      </c>
      <c r="H884" t="inlineStr">
        <is>
          <t>Topic similarity: ais, import</t>
        </is>
      </c>
      <c r="I884" t="n">
        <v>45</v>
      </c>
    </row>
    <row r="885">
      <c r="A885" t="inlineStr">
        <is>
          <t>import-ai-445-timing-superintelligence-ais-solve-frontier-math-proofs-a-new-ml-research-benchmark</t>
        </is>
      </c>
      <c r="B885" t="inlineStr">
        <is>
          <t>https://smileaireviewhub.com/import-ai-445-timing-superintelligence-ais-solve-frontier-math-proofs-a-new-ml-research-benchmark/</t>
        </is>
      </c>
      <c r="C885" t="inlineStr">
        <is>
          <t>import-ai-450-china-s-electronic-warfare-model-traumatized-llms-and-a-scaling-law-for-cyberattacks</t>
        </is>
      </c>
      <c r="D885" t="inlineStr">
        <is>
          <t>https://smileaireviewhub.com/import-ai-450-china-s-electronic-warfare-model-traumatized-llms-and-a-scaling-law-for-cyberattacks/</t>
        </is>
      </c>
      <c r="E885" t="inlineStr">
        <is>
          <t>Import AI 450: China's electronic warfare model; traumatized LLMs; and a scaling law for cyberattacks</t>
        </is>
      </c>
      <c r="F885" t="inlineStr">
        <is>
          <t>topic discovery</t>
        </is>
      </c>
      <c r="G885" t="inlineStr">
        <is>
          <t>medium</t>
        </is>
      </c>
      <c r="H885" t="inlineStr">
        <is>
          <t>Topic similarity: a, import</t>
        </is>
      </c>
      <c r="I885" t="n">
        <v>45</v>
      </c>
    </row>
    <row r="886">
      <c r="A886" t="inlineStr">
        <is>
          <t>import-ai-445-timing-superintelligence-ais-solve-frontier-math-proofs-a-new-ml-research-benchmark</t>
        </is>
      </c>
      <c r="B886" t="inlineStr">
        <is>
          <t>https://smileaireviewhub.com/import-ai-445-timing-superintelligence-ais-solve-frontier-math-proofs-a-new-ml-research-benchmark/</t>
        </is>
      </c>
      <c r="C886" t="inlineStr">
        <is>
          <t>import-ai-452-scaling-laws-for-cyberwar-rising-tides-of-ai-automation-and-a-puzzle-over-gdp-forecasting</t>
        </is>
      </c>
      <c r="D886" t="inlineStr">
        <is>
          <t>https://smileaireviewhub.com/import-ai-452-scaling-laws-for-cyberwar-rising-tides-of-ai-automation-and-a-puzzle-over-gdp-forecasting/</t>
        </is>
      </c>
      <c r="E886" t="inlineStr">
        <is>
          <t>Import AI 452: Scaling laws for cyberwar; rising tides of AI automation; and a puzzle over gDP forecasting</t>
        </is>
      </c>
      <c r="F886" t="inlineStr">
        <is>
          <t>topic discovery</t>
        </is>
      </c>
      <c r="G886" t="inlineStr">
        <is>
          <t>medium</t>
        </is>
      </c>
      <c r="H886" t="inlineStr">
        <is>
          <t>Topic similarity: a, import</t>
        </is>
      </c>
      <c r="I886" t="n">
        <v>45</v>
      </c>
    </row>
    <row r="887">
      <c r="A887" t="inlineStr">
        <is>
          <t>import-ai-445-timing-superintelligence-ais-solve-frontier-math-proofs-a-new-ml-research-benchmark</t>
        </is>
      </c>
      <c r="B887" t="inlineStr">
        <is>
          <t>https://smileaireviewhub.com/import-ai-445-timing-superintelligence-ais-solve-frontier-math-proofs-a-new-ml-research-benchmark/</t>
        </is>
      </c>
      <c r="C887" t="inlineStr">
        <is>
          <t>import-ai-456-rsi-and-economic-growth-radical-optionality-for-ai-regulation-and-a-neural-computer</t>
        </is>
      </c>
      <c r="D887" t="inlineStr">
        <is>
          <t>https://smileaireviewhub.com/import-ai-456-rsi-and-economic-growth-radical-optionality-for-ai-regulation-and-a-neural-computer/</t>
        </is>
      </c>
      <c r="E887" t="inlineStr">
        <is>
          <t>Import AI 456: RSI and economic growth; radical optionality for AI regulation; and a neural computer</t>
        </is>
      </c>
      <c r="F887" t="inlineStr">
        <is>
          <t>topic discovery</t>
        </is>
      </c>
      <c r="G887" t="inlineStr">
        <is>
          <t>medium</t>
        </is>
      </c>
      <c r="H887" t="inlineStr">
        <is>
          <t>Topic similarity: a, import</t>
        </is>
      </c>
      <c r="I887" t="n">
        <v>45</v>
      </c>
    </row>
    <row r="888">
      <c r="A888" t="inlineStr">
        <is>
          <t>import-ai-445-timing-superintelligence-ais-solve-frontier-math-proofs-a-new-ml-research-benchmark</t>
        </is>
      </c>
      <c r="B888" t="inlineStr">
        <is>
          <t>https://smileaireviewhub.com/import-ai-445-timing-superintelligence-ais-solve-frontier-math-proofs-a-new-ml-research-benchmark/</t>
        </is>
      </c>
      <c r="C888" t="inlineStr">
        <is>
          <t>import-ai-458-reckoning-with-the-future-and-a-singularity-story</t>
        </is>
      </c>
      <c r="D888" t="inlineStr">
        <is>
          <t>https://smileaireviewhub.com/import-ai-458-reckoning-with-the-future-and-a-singularity-story/</t>
        </is>
      </c>
      <c r="E888" t="inlineStr">
        <is>
          <t>Import AI 458: Reckoning with the future; and a singularity story</t>
        </is>
      </c>
      <c r="F888" t="inlineStr">
        <is>
          <t>topic discovery</t>
        </is>
      </c>
      <c r="G888" t="inlineStr">
        <is>
          <t>medium</t>
        </is>
      </c>
      <c r="H888" t="inlineStr">
        <is>
          <t>Topic similarity: a, import</t>
        </is>
      </c>
      <c r="I888" t="n">
        <v>45</v>
      </c>
    </row>
    <row r="889">
      <c r="A889" t="inlineStr">
        <is>
          <t>import-ai-445-timing-superintelligence-ais-solve-frontier-math-proofs-a-new-ml-research-benchmark</t>
        </is>
      </c>
      <c r="B889" t="inlineStr">
        <is>
          <t>https://smileaireviewhub.com/import-ai-445-timing-superintelligence-ais-solve-frontier-math-proofs-a-new-ml-research-benchmark/</t>
        </is>
      </c>
      <c r="C889" t="inlineStr">
        <is>
          <t>import-ai-461-alignment-is-not-on-track-frontiercode-and-synthetic-research-interns</t>
        </is>
      </c>
      <c r="D889" t="inlineStr">
        <is>
          <t>https://smileaireviewhub.com/import-ai-461-alignment-is-not-on-track-frontiercode-and-synthetic-research-interns/</t>
        </is>
      </c>
      <c r="E889" t="inlineStr">
        <is>
          <t>Import AI 461: "Alignment is not on track"; FrontierCode; and synthetic research interns</t>
        </is>
      </c>
      <c r="F889" t="inlineStr">
        <is>
          <t>topic discovery</t>
        </is>
      </c>
      <c r="G889" t="inlineStr">
        <is>
          <t>medium</t>
        </is>
      </c>
      <c r="H889" t="inlineStr">
        <is>
          <t>Topic similarity: import, research</t>
        </is>
      </c>
      <c r="I889" t="n">
        <v>45</v>
      </c>
    </row>
    <row r="890">
      <c r="A890" t="inlineStr">
        <is>
          <t>import-ai-446-nuclear-llms-china-s-big-ai-benchmark-measurement-and-ai-policy</t>
        </is>
      </c>
      <c r="B890" t="inlineStr">
        <is>
          <t>https://smileaireviewhub.com/import-ai-446-nuclear-llms-china-s-big-ai-benchmark-measurement-and-ai-policy/</t>
        </is>
      </c>
      <c r="C890" t="inlineStr">
        <is>
          <t>import-ai-450-china-s-electronic-warfare-model-traumatized-llms-and-a-scaling-law-for-cyberattacks</t>
        </is>
      </c>
      <c r="D890" t="inlineStr">
        <is>
          <t>https://smileaireviewhub.com/import-ai-450-china-s-electronic-warfare-model-traumatized-llms-and-a-scaling-law-for-cyberattacks/</t>
        </is>
      </c>
      <c r="E890" t="inlineStr">
        <is>
          <t>Import AI 450: China's electronic warfare model; traumatized LLMs; and a scaling law for cyberattacks</t>
        </is>
      </c>
      <c r="F890" t="inlineStr">
        <is>
          <t>topic discovery</t>
        </is>
      </c>
      <c r="G890" t="inlineStr">
        <is>
          <t>medium</t>
        </is>
      </c>
      <c r="H890" t="inlineStr">
        <is>
          <t>Topic similarity: and, china, import, llms, s</t>
        </is>
      </c>
      <c r="I890" t="n">
        <v>105</v>
      </c>
    </row>
    <row r="891">
      <c r="A891" t="inlineStr">
        <is>
          <t>import-ai-446-nuclear-llms-china-s-big-ai-benchmark-measurement-and-ai-policy</t>
        </is>
      </c>
      <c r="B891" t="inlineStr">
        <is>
          <t>https://smileaireviewhub.com/import-ai-446-nuclear-llms-china-s-big-ai-benchmark-measurement-and-ai-policy/</t>
        </is>
      </c>
      <c r="C891" t="inlineStr">
        <is>
          <t>import-ai-451-political-superintelligence-google-s-society-of-minds-and-a-robot-drummer</t>
        </is>
      </c>
      <c r="D891" t="inlineStr">
        <is>
          <t>https://smileaireviewhub.com/import-ai-451-political-superintelligence-google-s-society-of-minds-and-a-robot-drummer/</t>
        </is>
      </c>
      <c r="E891" t="inlineStr">
        <is>
          <t>Import AI 451: Political superintelligence; Google's society of minds, and a robot drummer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and, import, s</t>
        </is>
      </c>
      <c r="I891" t="n">
        <v>65</v>
      </c>
    </row>
    <row r="892">
      <c r="A892" t="inlineStr">
        <is>
          <t>import-ai-446-nuclear-llms-china-s-big-ai-benchmark-measurement-and-ai-policy</t>
        </is>
      </c>
      <c r="B892" t="inlineStr">
        <is>
          <t>https://smileaireviewhub.com/import-ai-446-nuclear-llms-china-s-big-ai-benchmark-measurement-and-ai-policy/</t>
        </is>
      </c>
      <c r="C892" t="inlineStr">
        <is>
          <t>import-ai-442-winners-and-losers-in-the-ai-economy-math-proof-automation-and-industrialization-of-cyber-espionage</t>
        </is>
      </c>
      <c r="D892" t="inlineStr">
        <is>
          <t>https://smileaireviewhub.com/import-ai-442-winners-and-losers-in-the-ai-economy-math-proof-automation-and-industrialization-of-cyber-espionage/</t>
        </is>
      </c>
      <c r="E892" t="inlineStr">
        <is>
          <t>Import AI 442: Winners and losers in the AI economy; math proof automation; and industrialization of cyber espionage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and, import</t>
        </is>
      </c>
      <c r="I892" t="n">
        <v>45</v>
      </c>
    </row>
    <row r="893">
      <c r="A893" t="inlineStr">
        <is>
          <t>import-ai-446-nuclear-llms-china-s-big-ai-benchmark-measurement-and-ai-policy</t>
        </is>
      </c>
      <c r="B893" t="inlineStr">
        <is>
          <t>https://smileaireviewhub.com/import-ai-446-nuclear-llms-china-s-big-ai-benchmark-measurement-and-ai-policy/</t>
        </is>
      </c>
      <c r="C893" t="inlineStr">
        <is>
          <t>import-ai-443-into-the-mist-moltbook-agent-ecologies-and-the-internet-in-transition</t>
        </is>
      </c>
      <c r="D893" t="inlineStr">
        <is>
          <t>https://smileaireviewhub.com/import-ai-443-into-the-mist-moltbook-agent-ecologies-and-the-internet-in-transition/</t>
        </is>
      </c>
      <c r="E893" t="inlineStr">
        <is>
          <t>Import AI 443: Into the mist: Moltbook, agent ecologies, and the internet in transition</t>
        </is>
      </c>
      <c r="F893" t="inlineStr">
        <is>
          <t>topic discovery</t>
        </is>
      </c>
      <c r="G893" t="inlineStr">
        <is>
          <t>medium</t>
        </is>
      </c>
      <c r="H893" t="inlineStr">
        <is>
          <t>Topic similarity: and, import</t>
        </is>
      </c>
      <c r="I893" t="n">
        <v>45</v>
      </c>
    </row>
    <row r="894">
      <c r="A894" t="inlineStr">
        <is>
          <t>import-ai-446-nuclear-llms-china-s-big-ai-benchmark-measurement-and-ai-policy</t>
        </is>
      </c>
      <c r="B894" t="inlineStr">
        <is>
          <t>https://smileaireviewhub.com/import-ai-446-nuclear-llms-china-s-big-ai-benchmark-measurement-and-ai-policy/</t>
        </is>
      </c>
      <c r="C894" t="inlineStr">
        <is>
          <t>import-ai-445-timing-superintelligence-ais-solve-frontier-math-proofs-a-new-ml-research-benchmark</t>
        </is>
      </c>
      <c r="D894" t="inlineStr">
        <is>
          <t>https://smileaireviewhub.com/import-ai-445-timing-superintelligence-ais-solve-frontier-math-proofs-a-new-ml-research-benchmark/</t>
        </is>
      </c>
      <c r="E894" t="inlineStr">
        <is>
          <t>Import AI 445: Timing superintelligence; AIs solve frontier math proofs; a new ML research benchmark</t>
        </is>
      </c>
      <c r="F894" t="inlineStr">
        <is>
          <t>topic discovery</t>
        </is>
      </c>
      <c r="G894" t="inlineStr">
        <is>
          <t>medium</t>
        </is>
      </c>
      <c r="H894" t="inlineStr">
        <is>
          <t>Topic similarity: benchmark, import</t>
        </is>
      </c>
      <c r="I894" t="n">
        <v>45</v>
      </c>
    </row>
    <row r="895">
      <c r="A895" t="inlineStr">
        <is>
          <t>import-ai-446-nuclear-llms-china-s-big-ai-benchmark-measurement-and-ai-policy</t>
        </is>
      </c>
      <c r="B895" t="inlineStr">
        <is>
          <t>https://smileaireviewhub.com/import-ai-446-nuclear-llms-china-s-big-ai-benchmark-measurement-and-ai-policy/</t>
        </is>
      </c>
      <c r="C895" t="inlineStr">
        <is>
          <t>import-ai-447-the-agi-economy-testing-ais-with-generated-games-and-agent-ecologies</t>
        </is>
      </c>
      <c r="D895" t="inlineStr">
        <is>
          <t>https://smileaireviewhub.com/import-ai-447-the-agi-economy-testing-ais-with-generated-games-and-agent-ecologies/</t>
        </is>
      </c>
      <c r="E895" t="inlineStr">
        <is>
          <t>Import AI 447: The AGI economy; testing AIs with generated games; and agent ecologies</t>
        </is>
      </c>
      <c r="F895" t="inlineStr">
        <is>
          <t>topic discovery</t>
        </is>
      </c>
      <c r="G895" t="inlineStr">
        <is>
          <t>medium</t>
        </is>
      </c>
      <c r="H895" t="inlineStr">
        <is>
          <t>Topic similarity: and, import</t>
        </is>
      </c>
      <c r="I895" t="n">
        <v>45</v>
      </c>
    </row>
    <row r="896">
      <c r="A896" t="inlineStr">
        <is>
          <t>import-ai-446-nuclear-llms-china-s-big-ai-benchmark-measurement-and-ai-policy</t>
        </is>
      </c>
      <c r="B896" t="inlineStr">
        <is>
          <t>https://smileaireviewhub.com/import-ai-446-nuclear-llms-china-s-big-ai-benchmark-measurement-and-ai-policy/</t>
        </is>
      </c>
      <c r="C896" t="inlineStr">
        <is>
          <t>import-ai-452-scaling-laws-for-cyberwar-rising-tides-of-ai-automation-and-a-puzzle-over-gdp-forecasting</t>
        </is>
      </c>
      <c r="D896" t="inlineStr">
        <is>
          <t>https://smileaireviewhub.com/import-ai-452-scaling-laws-for-cyberwar-rising-tides-of-ai-automation-and-a-puzzle-over-gdp-forecasting/</t>
        </is>
      </c>
      <c r="E896" t="inlineStr">
        <is>
          <t>Import AI 452: Scaling laws for cyberwar; rising tides of AI automation; and a puzzle over gDP forecasting</t>
        </is>
      </c>
      <c r="F896" t="inlineStr">
        <is>
          <t>topic discovery</t>
        </is>
      </c>
      <c r="G896" t="inlineStr">
        <is>
          <t>medium</t>
        </is>
      </c>
      <c r="H896" t="inlineStr">
        <is>
          <t>Topic similarity: and, import</t>
        </is>
      </c>
      <c r="I896" t="n">
        <v>45</v>
      </c>
    </row>
    <row r="897">
      <c r="A897" t="inlineStr">
        <is>
          <t>import-ai-446-nuclear-llms-china-s-big-ai-benchmark-measurement-and-ai-policy</t>
        </is>
      </c>
      <c r="B897" t="inlineStr">
        <is>
          <t>https://smileaireviewhub.com/import-ai-446-nuclear-llms-china-s-big-ai-benchmark-measurement-and-ai-policy/</t>
        </is>
      </c>
      <c r="C897" t="inlineStr">
        <is>
          <t>import-ai-453-breaking-ai-agents-mirrorcode-and-ten-views-on-gradual-disempowerment</t>
        </is>
      </c>
      <c r="D897" t="inlineStr">
        <is>
          <t>https://smileaireviewhub.com/import-ai-453-breaking-ai-agents-mirrorcode-and-ten-views-on-gradual-disempowerment/</t>
        </is>
      </c>
      <c r="E897" t="inlineStr">
        <is>
          <t>Import AI 453: Breaking AI agents; MirrorCode; and ten views on gradual disempowerment</t>
        </is>
      </c>
      <c r="F897" t="inlineStr">
        <is>
          <t>topic discovery</t>
        </is>
      </c>
      <c r="G897" t="inlineStr">
        <is>
          <t>medium</t>
        </is>
      </c>
      <c r="H897" t="inlineStr">
        <is>
          <t>Topic similarity: and, import</t>
        </is>
      </c>
      <c r="I897" t="n">
        <v>45</v>
      </c>
    </row>
    <row r="898">
      <c r="A898" t="inlineStr">
        <is>
          <t>import-ai-446-nuclear-llms-china-s-big-ai-benchmark-measurement-and-ai-policy</t>
        </is>
      </c>
      <c r="B898" t="inlineStr">
        <is>
          <t>https://smileaireviewhub.com/import-ai-446-nuclear-llms-china-s-big-ai-benchmark-measurement-and-ai-policy/</t>
        </is>
      </c>
      <c r="C898" t="inlineStr">
        <is>
          <t>import-ai-456-rsi-and-economic-growth-radical-optionality-for-ai-regulation-and-a-neural-computer</t>
        </is>
      </c>
      <c r="D898" t="inlineStr">
        <is>
          <t>https://smileaireviewhub.com/import-ai-456-rsi-and-economic-growth-radical-optionality-for-ai-regulation-and-a-neural-computer/</t>
        </is>
      </c>
      <c r="E898" t="inlineStr">
        <is>
          <t>Import AI 456: RSI and economic growth; radical optionality for AI regulation; and a neural computer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and, import</t>
        </is>
      </c>
      <c r="I898" t="n">
        <v>45</v>
      </c>
    </row>
    <row r="899">
      <c r="A899" t="inlineStr">
        <is>
          <t>import-ai-446-nuclear-llms-china-s-big-ai-benchmark-measurement-and-ai-policy</t>
        </is>
      </c>
      <c r="B899" t="inlineStr">
        <is>
          <t>https://smileaireviewhub.com/import-ai-446-nuclear-llms-china-s-big-ai-benchmark-measurement-and-ai-policy/</t>
        </is>
      </c>
      <c r="C899" t="inlineStr">
        <is>
          <t>import-ai-457-ai-stuxnet-cursed-muon-optimizer-and-positive-alignment</t>
        </is>
      </c>
      <c r="D899" t="inlineStr">
        <is>
          <t>https://smileaireviewhub.com/import-ai-457-ai-stuxnet-cursed-muon-optimizer-and-positive-alignment/</t>
        </is>
      </c>
      <c r="E899" t="inlineStr">
        <is>
          <t>Import AI 457: AI stuxnet; cursed Muon optimizer; and positive alignment</t>
        </is>
      </c>
      <c r="F899" t="inlineStr">
        <is>
          <t>topic discovery</t>
        </is>
      </c>
      <c r="G899" t="inlineStr">
        <is>
          <t>medium</t>
        </is>
      </c>
      <c r="H899" t="inlineStr">
        <is>
          <t>Topic similarity: and, import</t>
        </is>
      </c>
      <c r="I899" t="n">
        <v>45</v>
      </c>
    </row>
    <row r="900">
      <c r="A900" t="inlineStr">
        <is>
          <t>import-ai-447-the-agi-economy-testing-ais-with-generated-games-and-agent-ecologies</t>
        </is>
      </c>
      <c r="B900" t="inlineStr">
        <is>
          <t>https://smileaireviewhub.com/import-ai-447-the-agi-economy-testing-ais-with-generated-games-and-agent-ecologies/</t>
        </is>
      </c>
      <c r="C900" t="inlineStr">
        <is>
          <t>import-ai-443-into-the-mist-moltbook-agent-ecologies-and-the-internet-in-transition</t>
        </is>
      </c>
      <c r="D900" t="inlineStr">
        <is>
          <t>https://smileaireviewhub.com/import-ai-443-into-the-mist-moltbook-agent-ecologies-and-the-internet-in-transition/</t>
        </is>
      </c>
      <c r="E900" t="inlineStr">
        <is>
          <t>Import AI 443: Into the mist: Moltbook, agent ecologies, and the internet in transition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agent, and, ecologies, import, the</t>
        </is>
      </c>
      <c r="I900" t="n">
        <v>105</v>
      </c>
    </row>
    <row r="901">
      <c r="A901" t="inlineStr">
        <is>
          <t>import-ai-447-the-agi-economy-testing-ais-with-generated-games-and-agent-ecologies</t>
        </is>
      </c>
      <c r="B901" t="inlineStr">
        <is>
          <t>https://smileaireviewhub.com/import-ai-447-the-agi-economy-testing-ais-with-generated-games-and-agent-ecologies/</t>
        </is>
      </c>
      <c r="C901" t="inlineStr">
        <is>
          <t>import-ai-442-winners-and-losers-in-the-ai-economy-math-proof-automation-and-industrialization-of-cyber-espionage</t>
        </is>
      </c>
      <c r="D901" t="inlineStr">
        <is>
          <t>https://smileaireviewhub.com/import-ai-442-winners-and-losers-in-the-ai-economy-math-proof-automation-and-industrialization-of-cyber-espionage/</t>
        </is>
      </c>
      <c r="E901" t="inlineStr">
        <is>
          <t>Import AI 442: Winners and losers in the AI economy; math proof automation; and industrialization of cyber espionage</t>
        </is>
      </c>
      <c r="F901" t="inlineStr">
        <is>
          <t>topic discovery</t>
        </is>
      </c>
      <c r="G901" t="inlineStr">
        <is>
          <t>medium</t>
        </is>
      </c>
      <c r="H901" t="inlineStr">
        <is>
          <t>Topic similarity: and, economy, import, the</t>
        </is>
      </c>
      <c r="I901" t="n">
        <v>85</v>
      </c>
    </row>
    <row r="902">
      <c r="A902" t="inlineStr">
        <is>
          <t>import-ai-447-the-agi-economy-testing-ais-with-generated-games-and-agent-ecologies</t>
        </is>
      </c>
      <c r="B902" t="inlineStr">
        <is>
          <t>https://smileaireviewhub.com/import-ai-447-the-agi-economy-testing-ais-with-generated-games-and-agent-ecologies/</t>
        </is>
      </c>
      <c r="C902" t="inlineStr">
        <is>
          <t>import-ai-458-reckoning-with-the-future-and-a-singularity-story</t>
        </is>
      </c>
      <c r="D902" t="inlineStr">
        <is>
          <t>https://smileaireviewhub.com/import-ai-458-reckoning-with-the-future-and-a-singularity-story/</t>
        </is>
      </c>
      <c r="E902" t="inlineStr">
        <is>
          <t>Import AI 458: Reckoning with the future; and a singularity story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and, import, the, with</t>
        </is>
      </c>
      <c r="I902" t="n">
        <v>85</v>
      </c>
    </row>
    <row r="903">
      <c r="A903" t="inlineStr">
        <is>
          <t>import-ai-447-the-agi-economy-testing-ais-with-generated-games-and-agent-ecologies</t>
        </is>
      </c>
      <c r="B903" t="inlineStr">
        <is>
          <t>https://smileaireviewhub.com/import-ai-447-the-agi-economy-testing-ais-with-generated-games-and-agent-ecologies/</t>
        </is>
      </c>
      <c r="C903" t="inlineStr">
        <is>
          <t>bankbound-partners-with-bond-ai-to-power-smarter-more-personalized-marketing-for-banks-and-credit-unions</t>
        </is>
      </c>
      <c r="D903" t="inlineStr">
        <is>
          <t>https://smileaireviewhub.com/bankbound-partners-with-bond-ai-to-power-smarter-more-personalized-marketing-for-banks-and-credit-unions/</t>
        </is>
      </c>
      <c r="E903" t="inlineStr">
        <is>
          <t>BankBound Partners with BOND.AI to Power Smarter, More Personalized Marketing for Banks and Credit Unions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and, with</t>
        </is>
      </c>
      <c r="I903" t="n">
        <v>45</v>
      </c>
    </row>
    <row r="904">
      <c r="A904" t="inlineStr">
        <is>
          <t>import-ai-447-the-agi-economy-testing-ais-with-generated-games-and-agent-ecologies</t>
        </is>
      </c>
      <c r="B904" t="inlineStr">
        <is>
          <t>https://smileaireviewhub.com/import-ai-447-the-agi-economy-testing-ais-with-generated-games-and-agent-ecologies/</t>
        </is>
      </c>
      <c r="C904" t="inlineStr">
        <is>
          <t>cutting-llm-token-costs-with-rtk-headroom-and-caveman</t>
        </is>
      </c>
      <c r="D904" t="inlineStr">
        <is>
          <t>https://smileaireviewhub.com/cutting-llm-token-costs-with-rtk-headroom-and-caveman/</t>
        </is>
      </c>
      <c r="E904" t="inlineStr">
        <is>
          <t>Cutting LLM Token Costs with rtk, headroom, and caveman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and, with</t>
        </is>
      </c>
      <c r="I904" t="n">
        <v>45</v>
      </c>
    </row>
    <row r="905">
      <c r="A905" t="inlineStr">
        <is>
          <t>import-ai-447-the-agi-economy-testing-ais-with-generated-games-and-agent-ecologies</t>
        </is>
      </c>
      <c r="B905" t="inlineStr">
        <is>
          <t>https://smileaireviewhub.com/import-ai-447-the-agi-economy-testing-ais-with-generated-games-and-agent-ecologies/</t>
        </is>
      </c>
      <c r="C905" t="inlineStr">
        <is>
          <t>import-ai-445-timing-superintelligence-ais-solve-frontier-math-proofs-a-new-ml-research-benchmark</t>
        </is>
      </c>
      <c r="D905" t="inlineStr">
        <is>
          <t>https://smileaireviewhub.com/import-ai-445-timing-superintelligence-ais-solve-frontier-math-proofs-a-new-ml-research-benchmark/</t>
        </is>
      </c>
      <c r="E905" t="inlineStr">
        <is>
          <t>Import AI 445: Timing superintelligence; AIs solve frontier math proofs; a new ML research benchmark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ais, import</t>
        </is>
      </c>
      <c r="I905" t="n">
        <v>45</v>
      </c>
    </row>
    <row r="906">
      <c r="A906" t="inlineStr">
        <is>
          <t>import-ai-447-the-agi-economy-testing-ais-with-generated-games-and-agent-ecologies</t>
        </is>
      </c>
      <c r="B906" t="inlineStr">
        <is>
          <t>https://smileaireviewhub.com/import-ai-447-the-agi-economy-testing-ais-with-generated-games-and-agent-ecologies/</t>
        </is>
      </c>
      <c r="C906" t="inlineStr">
        <is>
          <t>import-ai-446-nuclear-llms-china-s-big-ai-benchmark-measurement-and-ai-policy</t>
        </is>
      </c>
      <c r="D906" t="inlineStr">
        <is>
          <t>https://smileaireviewhub.com/import-ai-446-nuclear-llms-china-s-big-ai-benchmark-measurement-and-ai-policy/</t>
        </is>
      </c>
      <c r="E906" t="inlineStr">
        <is>
          <t>Import AI 446: Nuclear LLMs; China's big AI benchmark; measurement and AI policy</t>
        </is>
      </c>
      <c r="F906" t="inlineStr">
        <is>
          <t>topic discovery</t>
        </is>
      </c>
      <c r="G906" t="inlineStr">
        <is>
          <t>medium</t>
        </is>
      </c>
      <c r="H906" t="inlineStr">
        <is>
          <t>Topic similarity: and, import</t>
        </is>
      </c>
      <c r="I906" t="n">
        <v>45</v>
      </c>
    </row>
    <row r="907">
      <c r="A907" t="inlineStr">
        <is>
          <t>import-ai-447-the-agi-economy-testing-ais-with-generated-games-and-agent-ecologies</t>
        </is>
      </c>
      <c r="B907" t="inlineStr">
        <is>
          <t>https://smileaireviewhub.com/import-ai-447-the-agi-economy-testing-ais-with-generated-games-and-agent-ecologies/</t>
        </is>
      </c>
      <c r="C907" t="inlineStr">
        <is>
          <t>import-ai-450-china-s-electronic-warfare-model-traumatized-llms-and-a-scaling-law-for-cyberattacks</t>
        </is>
      </c>
      <c r="D907" t="inlineStr">
        <is>
          <t>https://smileaireviewhub.com/import-ai-450-china-s-electronic-warfare-model-traumatized-llms-and-a-scaling-law-for-cyberattacks/</t>
        </is>
      </c>
      <c r="E907" t="inlineStr">
        <is>
          <t>Import AI 450: China's electronic warfare model; traumatized LLMs; and a scaling law for cyberattacks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and, import</t>
        </is>
      </c>
      <c r="I907" t="n">
        <v>45</v>
      </c>
    </row>
    <row r="908">
      <c r="A908" t="inlineStr">
        <is>
          <t>import-ai-447-the-agi-economy-testing-ais-with-generated-games-and-agent-ecologies</t>
        </is>
      </c>
      <c r="B908" t="inlineStr">
        <is>
          <t>https://smileaireviewhub.com/import-ai-447-the-agi-economy-testing-ais-with-generated-games-and-agent-ecologies/</t>
        </is>
      </c>
      <c r="C908" t="inlineStr">
        <is>
          <t>import-ai-451-political-superintelligence-google-s-society-of-minds-and-a-robot-drummer</t>
        </is>
      </c>
      <c r="D908" t="inlineStr">
        <is>
          <t>https://smileaireviewhub.com/import-ai-451-political-superintelligence-google-s-society-of-minds-and-a-robot-drummer/</t>
        </is>
      </c>
      <c r="E908" t="inlineStr">
        <is>
          <t>Import AI 451: Political superintelligence; Google's society of minds, and a robot drummer</t>
        </is>
      </c>
      <c r="F908" t="inlineStr">
        <is>
          <t>topic discovery</t>
        </is>
      </c>
      <c r="G908" t="inlineStr">
        <is>
          <t>medium</t>
        </is>
      </c>
      <c r="H908" t="inlineStr">
        <is>
          <t>Topic similarity: and, import</t>
        </is>
      </c>
      <c r="I908" t="n">
        <v>45</v>
      </c>
    </row>
    <row r="909">
      <c r="A909" t="inlineStr">
        <is>
          <t>import-ai-447-the-agi-economy-testing-ais-with-generated-games-and-agent-ecologies</t>
        </is>
      </c>
      <c r="B909" t="inlineStr">
        <is>
          <t>https://smileaireviewhub.com/import-ai-447-the-agi-economy-testing-ais-with-generated-games-and-agent-ecologies/</t>
        </is>
      </c>
      <c r="C909" t="inlineStr">
        <is>
          <t>import-ai-452-scaling-laws-for-cyberwar-rising-tides-of-ai-automation-and-a-puzzle-over-gdp-forecasting</t>
        </is>
      </c>
      <c r="D909" t="inlineStr">
        <is>
          <t>https://smileaireviewhub.com/import-ai-452-scaling-laws-for-cyberwar-rising-tides-of-ai-automation-and-a-puzzle-over-gdp-forecasting/</t>
        </is>
      </c>
      <c r="E909" t="inlineStr">
        <is>
          <t>Import AI 452: Scaling laws for cyberwar; rising tides of AI automation; and a puzzle over gDP forecasting</t>
        </is>
      </c>
      <c r="F909" t="inlineStr">
        <is>
          <t>topic discovery</t>
        </is>
      </c>
      <c r="G909" t="inlineStr">
        <is>
          <t>medium</t>
        </is>
      </c>
      <c r="H909" t="inlineStr">
        <is>
          <t>Topic similarity: and, import</t>
        </is>
      </c>
      <c r="I909" t="n">
        <v>45</v>
      </c>
    </row>
    <row r="910">
      <c r="A910" t="inlineStr">
        <is>
          <t>import-ai-450-china-s-electronic-warfare-model-traumatized-llms-and-a-scaling-law-for-cyberattacks</t>
        </is>
      </c>
      <c r="B910" t="inlineStr">
        <is>
          <t>https://smileaireviewhub.com/import-ai-450-china-s-electronic-warfare-model-traumatized-llms-and-a-scaling-law-for-cyberattacks/</t>
        </is>
      </c>
      <c r="C910" t="inlineStr">
        <is>
          <t>import-ai-446-nuclear-llms-china-s-big-ai-benchmark-measurement-and-ai-policy</t>
        </is>
      </c>
      <c r="D910" t="inlineStr">
        <is>
          <t>https://smileaireviewhub.com/import-ai-446-nuclear-llms-china-s-big-ai-benchmark-measurement-and-ai-policy/</t>
        </is>
      </c>
      <c r="E910" t="inlineStr">
        <is>
          <t>Import AI 446: Nuclear LLMs; China's big AI benchmark; measurement and AI policy</t>
        </is>
      </c>
      <c r="F910" t="inlineStr">
        <is>
          <t>topic discovery</t>
        </is>
      </c>
      <c r="G910" t="inlineStr">
        <is>
          <t>medium</t>
        </is>
      </c>
      <c r="H910" t="inlineStr">
        <is>
          <t>Topic similarity: and, china, import, llms, s</t>
        </is>
      </c>
      <c r="I910" t="n">
        <v>105</v>
      </c>
    </row>
    <row r="911">
      <c r="A911" t="inlineStr">
        <is>
          <t>import-ai-450-china-s-electronic-warfare-model-traumatized-llms-and-a-scaling-law-for-cyberattacks</t>
        </is>
      </c>
      <c r="B911" t="inlineStr">
        <is>
          <t>https://smileaireviewhub.com/import-ai-450-china-s-electronic-warfare-model-traumatized-llms-and-a-scaling-law-for-cyberattacks/</t>
        </is>
      </c>
      <c r="C911" t="inlineStr">
        <is>
          <t>import-ai-452-scaling-laws-for-cyberwar-rising-tides-of-ai-automation-and-a-puzzle-over-gdp-forecasting</t>
        </is>
      </c>
      <c r="D911" t="inlineStr">
        <is>
          <t>https://smileaireviewhub.com/import-ai-452-scaling-laws-for-cyberwar-rising-tides-of-ai-automation-and-a-puzzle-over-gdp-forecasting/</t>
        </is>
      </c>
      <c r="E911" t="inlineStr">
        <is>
          <t>Import AI 452: Scaling laws for cyberwar; rising tides of AI automation; and a puzzle over gDP forecasting</t>
        </is>
      </c>
      <c r="F911" t="inlineStr">
        <is>
          <t>topic discovery</t>
        </is>
      </c>
      <c r="G911" t="inlineStr">
        <is>
          <t>medium</t>
        </is>
      </c>
      <c r="H911" t="inlineStr">
        <is>
          <t>Topic similarity: a, and, for, import, scaling</t>
        </is>
      </c>
      <c r="I911" t="n">
        <v>105</v>
      </c>
    </row>
    <row r="912">
      <c r="A912" t="inlineStr">
        <is>
          <t>import-ai-450-china-s-electronic-warfare-model-traumatized-llms-and-a-scaling-law-for-cyberattacks</t>
        </is>
      </c>
      <c r="B912" t="inlineStr">
        <is>
          <t>https://smileaireviewhub.com/import-ai-450-china-s-electronic-warfare-model-traumatized-llms-and-a-scaling-law-for-cyberattacks/</t>
        </is>
      </c>
      <c r="C912" t="inlineStr">
        <is>
          <t>import-ai-451-political-superintelligence-google-s-society-of-minds-and-a-robot-drummer</t>
        </is>
      </c>
      <c r="D912" t="inlineStr">
        <is>
          <t>https://smileaireviewhub.com/import-ai-451-political-superintelligence-google-s-society-of-minds-and-a-robot-drummer/</t>
        </is>
      </c>
      <c r="E912" t="inlineStr">
        <is>
          <t>Import AI 451: Political superintelligence; Google's society of minds, and a robot drummer</t>
        </is>
      </c>
      <c r="F912" t="inlineStr">
        <is>
          <t>topic discovery</t>
        </is>
      </c>
      <c r="G912" t="inlineStr">
        <is>
          <t>medium</t>
        </is>
      </c>
      <c r="H912" t="inlineStr">
        <is>
          <t>Topic similarity: a, and, import, s</t>
        </is>
      </c>
      <c r="I912" t="n">
        <v>85</v>
      </c>
    </row>
    <row r="913">
      <c r="A913" t="inlineStr">
        <is>
          <t>import-ai-450-china-s-electronic-warfare-model-traumatized-llms-and-a-scaling-law-for-cyberattacks</t>
        </is>
      </c>
      <c r="B913" t="inlineStr">
        <is>
          <t>https://smileaireviewhub.com/import-ai-450-china-s-electronic-warfare-model-traumatized-llms-and-a-scaling-law-for-cyberattacks/</t>
        </is>
      </c>
      <c r="C913" t="inlineStr">
        <is>
          <t>import-ai-456-rsi-and-economic-growth-radical-optionality-for-ai-regulation-and-a-neural-computer</t>
        </is>
      </c>
      <c r="D913" t="inlineStr">
        <is>
          <t>https://smileaireviewhub.com/import-ai-456-rsi-and-economic-growth-radical-optionality-for-ai-regulation-and-a-neural-computer/</t>
        </is>
      </c>
      <c r="E913" t="inlineStr">
        <is>
          <t>Import AI 456: RSI and economic growth; radical optionality for AI regulation; and a neural computer</t>
        </is>
      </c>
      <c r="F913" t="inlineStr">
        <is>
          <t>topic discovery</t>
        </is>
      </c>
      <c r="G913" t="inlineStr">
        <is>
          <t>medium</t>
        </is>
      </c>
      <c r="H913" t="inlineStr">
        <is>
          <t>Topic similarity: a, and, for, import</t>
        </is>
      </c>
      <c r="I913" t="n">
        <v>85</v>
      </c>
    </row>
    <row r="914">
      <c r="A914" t="inlineStr">
        <is>
          <t>import-ai-450-china-s-electronic-warfare-model-traumatized-llms-and-a-scaling-law-for-cyberattacks</t>
        </is>
      </c>
      <c r="B914" t="inlineStr">
        <is>
          <t>https://smileaireviewhub.com/import-ai-450-china-s-electronic-warfare-model-traumatized-llms-and-a-scaling-law-for-cyberattacks/</t>
        </is>
      </c>
      <c r="C914" t="inlineStr">
        <is>
          <t>import-ai-454-automating-alignment-research-safety-study-of-a-chinese-model-hifloat4</t>
        </is>
      </c>
      <c r="D914" t="inlineStr">
        <is>
          <t>https://smileaireviewhub.com/import-ai-454-automating-alignment-research-safety-study-of-a-chinese-model-hifloat4/</t>
        </is>
      </c>
      <c r="E914" t="inlineStr">
        <is>
          <t>Import AI 454: Automating alignment research; safety study of a Chinese model; HiFloat4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a, import, model</t>
        </is>
      </c>
      <c r="I914" t="n">
        <v>65</v>
      </c>
    </row>
    <row r="915">
      <c r="A915" t="inlineStr">
        <is>
          <t>import-ai-450-china-s-electronic-warfare-model-traumatized-llms-and-a-scaling-law-for-cyberattacks</t>
        </is>
      </c>
      <c r="B915" t="inlineStr">
        <is>
          <t>https://smileaireviewhub.com/import-ai-450-china-s-electronic-warfare-model-traumatized-llms-and-a-scaling-law-for-cyberattacks/</t>
        </is>
      </c>
      <c r="C915" t="inlineStr">
        <is>
          <t>import-ai-458-reckoning-with-the-future-and-a-singularity-story</t>
        </is>
      </c>
      <c r="D915" t="inlineStr">
        <is>
          <t>https://smileaireviewhub.com/import-ai-458-reckoning-with-the-future-and-a-singularity-story/</t>
        </is>
      </c>
      <c r="E915" t="inlineStr">
        <is>
          <t>Import AI 458: Reckoning with the future; and a singularity story</t>
        </is>
      </c>
      <c r="F915" t="inlineStr">
        <is>
          <t>topic discovery</t>
        </is>
      </c>
      <c r="G915" t="inlineStr">
        <is>
          <t>medium</t>
        </is>
      </c>
      <c r="H915" t="inlineStr">
        <is>
          <t>Topic similarity: a, and, import</t>
        </is>
      </c>
      <c r="I915" t="n">
        <v>65</v>
      </c>
    </row>
    <row r="916">
      <c r="A916" t="inlineStr">
        <is>
          <t>import-ai-450-china-s-electronic-warfare-model-traumatized-llms-and-a-scaling-law-for-cyberattacks</t>
        </is>
      </c>
      <c r="B916" t="inlineStr">
        <is>
          <t>https://smileaireviewhub.com/import-ai-450-china-s-electronic-warfare-model-traumatized-llms-and-a-scaling-law-for-cyberattacks/</t>
        </is>
      </c>
      <c r="C916" t="inlineStr">
        <is>
          <t>best-ai-coding-agents-and-development-platforms-for-developers-in-2026</t>
        </is>
      </c>
      <c r="D916" t="inlineStr">
        <is>
          <t>https://smileaireviewhub.com/best-ai-coding-agents-and-development-platforms-for-developers-in-2026/</t>
        </is>
      </c>
      <c r="E916" t="inlineStr">
        <is>
          <t>Best AI Coding Agents and Development Platforms for Developers in 2026</t>
        </is>
      </c>
      <c r="F916" t="inlineStr">
        <is>
          <t>topic discovery</t>
        </is>
      </c>
      <c r="G916" t="inlineStr">
        <is>
          <t>high</t>
        </is>
      </c>
      <c r="H916" t="inlineStr">
        <is>
          <t>Topic similarity: and, for</t>
        </is>
      </c>
      <c r="I916" t="n">
        <v>55</v>
      </c>
    </row>
    <row r="917">
      <c r="A917" t="inlineStr">
        <is>
          <t>import-ai-450-china-s-electronic-warfare-model-traumatized-llms-and-a-scaling-law-for-cyberattacks</t>
        </is>
      </c>
      <c r="B917" t="inlineStr">
        <is>
          <t>https://smileaireviewhub.com/import-ai-450-china-s-electronic-warfare-model-traumatized-llms-and-a-scaling-law-for-cyberattacks/</t>
        </is>
      </c>
      <c r="C917" t="inlineStr">
        <is>
          <t>bankbound-partners-with-bond-ai-to-power-smarter-more-personalized-marketing-for-banks-and-credit-unions</t>
        </is>
      </c>
      <c r="D917" t="inlineStr">
        <is>
          <t>https://smileaireviewhub.com/bankbound-partners-with-bond-ai-to-power-smarter-more-personalized-marketing-for-banks-and-credit-unions/</t>
        </is>
      </c>
      <c r="E917" t="inlineStr">
        <is>
          <t>BankBound Partners with BOND.AI to Power Smarter, More Personalized Marketing for Banks and Credit Unions</t>
        </is>
      </c>
      <c r="F917" t="inlineStr">
        <is>
          <t>topic discovery</t>
        </is>
      </c>
      <c r="G917" t="inlineStr">
        <is>
          <t>medium</t>
        </is>
      </c>
      <c r="H917" t="inlineStr">
        <is>
          <t>Topic similarity: and, for</t>
        </is>
      </c>
      <c r="I917" t="n">
        <v>45</v>
      </c>
    </row>
    <row r="918">
      <c r="A918" t="inlineStr">
        <is>
          <t>import-ai-450-china-s-electronic-warfare-model-traumatized-llms-and-a-scaling-law-for-cyberattacks</t>
        </is>
      </c>
      <c r="B918" t="inlineStr">
        <is>
          <t>https://smileaireviewhub.com/import-ai-450-china-s-electronic-warfare-model-traumatized-llms-and-a-scaling-law-for-cyberattacks/</t>
        </is>
      </c>
      <c r="C918" t="inlineStr">
        <is>
          <t>do-you-think-most-people-are-using-ai-more-as-a-tool-or-as-a-replacement-for-thinking</t>
        </is>
      </c>
      <c r="D918" t="inlineStr">
        <is>
          <t>https://smileaireviewhub.com/do-you-think-most-people-are-using-ai-more-as-a-tool-or-as-a-replacement-for-thinking/</t>
        </is>
      </c>
      <c r="E918" t="inlineStr">
        <is>
          <t>Do you think most people are using AI more as a tool or as a replacement for thinking?</t>
        </is>
      </c>
      <c r="F918" t="inlineStr">
        <is>
          <t>topic discovery</t>
        </is>
      </c>
      <c r="G918" t="inlineStr">
        <is>
          <t>medium</t>
        </is>
      </c>
      <c r="H918" t="inlineStr">
        <is>
          <t>Topic similarity: a, for</t>
        </is>
      </c>
      <c r="I918" t="n">
        <v>45</v>
      </c>
    </row>
    <row r="919">
      <c r="A919" t="inlineStr">
        <is>
          <t>import-ai-450-china-s-electronic-warfare-model-traumatized-llms-and-a-scaling-law-for-cyberattacks</t>
        </is>
      </c>
      <c r="B919" t="inlineStr">
        <is>
          <t>https://smileaireviewhub.com/import-ai-450-china-s-electronic-warfare-model-traumatized-llms-and-a-scaling-law-for-cyberattacks/</t>
        </is>
      </c>
      <c r="C919" t="inlineStr">
        <is>
          <t>everyone-s-using-ai-for-email-marketing-here-s-why-most-are-getting-it-wrong</t>
        </is>
      </c>
      <c r="D919" t="inlineStr">
        <is>
          <t>https://smileaireviewhub.com/everyone-s-using-ai-for-email-marketing-here-s-why-most-are-getting-it-wrong/</t>
        </is>
      </c>
      <c r="E919" t="inlineStr">
        <is>
          <t>Everyone’s Using AI for Email Marketing — Here’s Why Most Are Getting It Wrong</t>
        </is>
      </c>
      <c r="F919" t="inlineStr">
        <is>
          <t>topic discovery</t>
        </is>
      </c>
      <c r="G919" t="inlineStr">
        <is>
          <t>medium</t>
        </is>
      </c>
      <c r="H919" t="inlineStr">
        <is>
          <t>Topic similarity: for, s</t>
        </is>
      </c>
      <c r="I919" t="n">
        <v>45</v>
      </c>
    </row>
    <row r="920">
      <c r="A920" t="inlineStr">
        <is>
          <t>import-ai-451-political-superintelligence-google-s-society-of-minds-and-a-robot-drummer</t>
        </is>
      </c>
      <c r="B920" t="inlineStr">
        <is>
          <t>https://smileaireviewhub.com/import-ai-451-political-superintelligence-google-s-society-of-minds-and-a-robot-drummer/</t>
        </is>
      </c>
      <c r="C920" t="inlineStr">
        <is>
          <t>import-ai-450-china-s-electronic-warfare-model-traumatized-llms-and-a-scaling-law-for-cyberattacks</t>
        </is>
      </c>
      <c r="D920" t="inlineStr">
        <is>
          <t>https://smileaireviewhub.com/import-ai-450-china-s-electronic-warfare-model-traumatized-llms-and-a-scaling-law-for-cyberattacks/</t>
        </is>
      </c>
      <c r="E920" t="inlineStr">
        <is>
          <t>Import AI 450: China's electronic warfare model; traumatized LLMs; and a scaling law for cyberattacks</t>
        </is>
      </c>
      <c r="F920" t="inlineStr">
        <is>
          <t>topic discovery</t>
        </is>
      </c>
      <c r="G920" t="inlineStr">
        <is>
          <t>medium</t>
        </is>
      </c>
      <c r="H920" t="inlineStr">
        <is>
          <t>Topic similarity: a, and, import, s</t>
        </is>
      </c>
      <c r="I920" t="n">
        <v>85</v>
      </c>
    </row>
    <row r="921">
      <c r="A921" t="inlineStr">
        <is>
          <t>import-ai-451-political-superintelligence-google-s-society-of-minds-and-a-robot-drummer</t>
        </is>
      </c>
      <c r="B921" t="inlineStr">
        <is>
          <t>https://smileaireviewhub.com/import-ai-451-political-superintelligence-google-s-society-of-minds-and-a-robot-drummer/</t>
        </is>
      </c>
      <c r="C921" t="inlineStr">
        <is>
          <t>import-ai-452-scaling-laws-for-cyberwar-rising-tides-of-ai-automation-and-a-puzzle-over-gdp-forecasting</t>
        </is>
      </c>
      <c r="D921" t="inlineStr">
        <is>
          <t>https://smileaireviewhub.com/import-ai-452-scaling-laws-for-cyberwar-rising-tides-of-ai-automation-and-a-puzzle-over-gdp-forecasting/</t>
        </is>
      </c>
      <c r="E921" t="inlineStr">
        <is>
          <t>Import AI 452: Scaling laws for cyberwar; rising tides of AI automation; and a puzzle over gDP forecasting</t>
        </is>
      </c>
      <c r="F921" t="inlineStr">
        <is>
          <t>topic discovery</t>
        </is>
      </c>
      <c r="G921" t="inlineStr">
        <is>
          <t>medium</t>
        </is>
      </c>
      <c r="H921" t="inlineStr">
        <is>
          <t>Topic similarity: a, and, import, of</t>
        </is>
      </c>
      <c r="I921" t="n">
        <v>85</v>
      </c>
    </row>
    <row r="922">
      <c r="A922" t="inlineStr">
        <is>
          <t>import-ai-451-political-superintelligence-google-s-society-of-minds-and-a-robot-drummer</t>
        </is>
      </c>
      <c r="B922" t="inlineStr">
        <is>
          <t>https://smileaireviewhub.com/import-ai-451-political-superintelligence-google-s-society-of-minds-and-a-robot-drummer/</t>
        </is>
      </c>
      <c r="C922" t="inlineStr">
        <is>
          <t>import-ai-442-winners-and-losers-in-the-ai-economy-math-proof-automation-and-industrialization-of-cyber-espionage</t>
        </is>
      </c>
      <c r="D922" t="inlineStr">
        <is>
          <t>https://smileaireviewhub.com/import-ai-442-winners-and-losers-in-the-ai-economy-math-proof-automation-and-industrialization-of-cyber-espionage/</t>
        </is>
      </c>
      <c r="E922" t="inlineStr">
        <is>
          <t>Import AI 442: Winners and losers in the AI economy; math proof automation; and industrialization of cyber espionage</t>
        </is>
      </c>
      <c r="F922" t="inlineStr">
        <is>
          <t>topic discovery</t>
        </is>
      </c>
      <c r="G922" t="inlineStr">
        <is>
          <t>medium</t>
        </is>
      </c>
      <c r="H922" t="inlineStr">
        <is>
          <t>Topic similarity: and, import, of</t>
        </is>
      </c>
      <c r="I922" t="n">
        <v>65</v>
      </c>
    </row>
    <row r="923">
      <c r="A923" t="inlineStr">
        <is>
          <t>import-ai-451-political-superintelligence-google-s-society-of-minds-and-a-robot-drummer</t>
        </is>
      </c>
      <c r="B923" t="inlineStr">
        <is>
          <t>https://smileaireviewhub.com/import-ai-451-political-superintelligence-google-s-society-of-minds-and-a-robot-drummer/</t>
        </is>
      </c>
      <c r="C923" t="inlineStr">
        <is>
          <t>import-ai-445-timing-superintelligence-ais-solve-frontier-math-proofs-a-new-ml-research-benchmark</t>
        </is>
      </c>
      <c r="D923" t="inlineStr">
        <is>
          <t>https://smileaireviewhub.com/import-ai-445-timing-superintelligence-ais-solve-frontier-math-proofs-a-new-ml-research-benchmark/</t>
        </is>
      </c>
      <c r="E923" t="inlineStr">
        <is>
          <t>Import AI 445: Timing superintelligence; AIs solve frontier math proofs; a new ML research benchmark</t>
        </is>
      </c>
      <c r="F923" t="inlineStr">
        <is>
          <t>topic discovery</t>
        </is>
      </c>
      <c r="G923" t="inlineStr">
        <is>
          <t>medium</t>
        </is>
      </c>
      <c r="H923" t="inlineStr">
        <is>
          <t>Topic similarity: a, import, superintelligence</t>
        </is>
      </c>
      <c r="I923" t="n">
        <v>65</v>
      </c>
    </row>
    <row r="924">
      <c r="A924" t="inlineStr">
        <is>
          <t>import-ai-451-political-superintelligence-google-s-society-of-minds-and-a-robot-drummer</t>
        </is>
      </c>
      <c r="B924" t="inlineStr">
        <is>
          <t>https://smileaireviewhub.com/import-ai-451-political-superintelligence-google-s-society-of-minds-and-a-robot-drummer/</t>
        </is>
      </c>
      <c r="C924" t="inlineStr">
        <is>
          <t>import-ai-446-nuclear-llms-china-s-big-ai-benchmark-measurement-and-ai-policy</t>
        </is>
      </c>
      <c r="D924" t="inlineStr">
        <is>
          <t>https://smileaireviewhub.com/import-ai-446-nuclear-llms-china-s-big-ai-benchmark-measurement-and-ai-policy/</t>
        </is>
      </c>
      <c r="E924" t="inlineStr">
        <is>
          <t>Import AI 446: Nuclear LLMs; China's big AI benchmark; measurement and AI policy</t>
        </is>
      </c>
      <c r="F924" t="inlineStr">
        <is>
          <t>topic discovery</t>
        </is>
      </c>
      <c r="G924" t="inlineStr">
        <is>
          <t>medium</t>
        </is>
      </c>
      <c r="H924" t="inlineStr">
        <is>
          <t>Topic similarity: and, import, s</t>
        </is>
      </c>
      <c r="I924" t="n">
        <v>65</v>
      </c>
    </row>
    <row r="925">
      <c r="A925" t="inlineStr">
        <is>
          <t>import-ai-451-political-superintelligence-google-s-society-of-minds-and-a-robot-drummer</t>
        </is>
      </c>
      <c r="B925" t="inlineStr">
        <is>
          <t>https://smileaireviewhub.com/import-ai-451-political-superintelligence-google-s-society-of-minds-and-a-robot-drummer/</t>
        </is>
      </c>
      <c r="C925" t="inlineStr">
        <is>
          <t>import-ai-454-automating-alignment-research-safety-study-of-a-chinese-model-hifloat4</t>
        </is>
      </c>
      <c r="D925" t="inlineStr">
        <is>
          <t>https://smileaireviewhub.com/import-ai-454-automating-alignment-research-safety-study-of-a-chinese-model-hifloat4/</t>
        </is>
      </c>
      <c r="E925" t="inlineStr">
        <is>
          <t>Import AI 454: Automating alignment research; safety study of a Chinese model; HiFloat4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a, import, of</t>
        </is>
      </c>
      <c r="I925" t="n">
        <v>65</v>
      </c>
    </row>
    <row r="926">
      <c r="A926" t="inlineStr">
        <is>
          <t>import-ai-451-political-superintelligence-google-s-society-of-minds-and-a-robot-drummer</t>
        </is>
      </c>
      <c r="B926" t="inlineStr">
        <is>
          <t>https://smileaireviewhub.com/import-ai-451-political-superintelligence-google-s-society-of-minds-and-a-robot-drummer/</t>
        </is>
      </c>
      <c r="C926" t="inlineStr">
        <is>
          <t>import-ai-456-rsi-and-economic-growth-radical-optionality-for-ai-regulation-and-a-neural-computer</t>
        </is>
      </c>
      <c r="D926" t="inlineStr">
        <is>
          <t>https://smileaireviewhub.com/import-ai-456-rsi-and-economic-growth-radical-optionality-for-ai-regulation-and-a-neural-computer/</t>
        </is>
      </c>
      <c r="E926" t="inlineStr">
        <is>
          <t>Import AI 456: RSI and economic growth; radical optionality for AI regulation; and a neural computer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a, and, import</t>
        </is>
      </c>
      <c r="I926" t="n">
        <v>65</v>
      </c>
    </row>
    <row r="927">
      <c r="A927" t="inlineStr">
        <is>
          <t>import-ai-451-political-superintelligence-google-s-society-of-minds-and-a-robot-drummer</t>
        </is>
      </c>
      <c r="B927" t="inlineStr">
        <is>
          <t>https://smileaireviewhub.com/import-ai-451-political-superintelligence-google-s-society-of-minds-and-a-robot-drummer/</t>
        </is>
      </c>
      <c r="C927" t="inlineStr">
        <is>
          <t>import-ai-458-reckoning-with-the-future-and-a-singularity-story</t>
        </is>
      </c>
      <c r="D927" t="inlineStr">
        <is>
          <t>https://smileaireviewhub.com/import-ai-458-reckoning-with-the-future-and-a-singularity-story/</t>
        </is>
      </c>
      <c r="E927" t="inlineStr">
        <is>
          <t>Import AI 458: Reckoning with the future; and a singularity story</t>
        </is>
      </c>
      <c r="F927" t="inlineStr">
        <is>
          <t>topic discovery</t>
        </is>
      </c>
      <c r="G927" t="inlineStr">
        <is>
          <t>medium</t>
        </is>
      </c>
      <c r="H927" t="inlineStr">
        <is>
          <t>Topic similarity: a, and, import</t>
        </is>
      </c>
      <c r="I927" t="n">
        <v>65</v>
      </c>
    </row>
    <row r="928">
      <c r="A928" t="inlineStr">
        <is>
          <t>import-ai-451-political-superintelligence-google-s-society-of-minds-and-a-robot-drummer</t>
        </is>
      </c>
      <c r="B928" t="inlineStr">
        <is>
          <t>https://smileaireviewhub.com/import-ai-451-political-superintelligence-google-s-society-of-minds-and-a-robot-drummer/</t>
        </is>
      </c>
      <c r="C928" t="inlineStr">
        <is>
          <t>import-ai-460-reward-hacking-society-rsi-data-from-anthropic-and-rl-based-quadcopter-racing</t>
        </is>
      </c>
      <c r="D928" t="inlineStr">
        <is>
          <t>https://smileaireviewhub.com/import-ai-460-reward-hacking-society-rsi-data-from-anthropic-and-rl-based-quadcopter-racing/</t>
        </is>
      </c>
      <c r="E928" t="inlineStr">
        <is>
          <t>Import AI 460: Reward hacking society, RSI data from Anthropic; and RL-based quadcopter racing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and, import, society</t>
        </is>
      </c>
      <c r="I928" t="n">
        <v>65</v>
      </c>
    </row>
    <row r="929">
      <c r="A929" t="inlineStr">
        <is>
          <t>import-ai-451-political-superintelligence-google-s-society-of-minds-and-a-robot-drummer</t>
        </is>
      </c>
      <c r="B929" t="inlineStr">
        <is>
          <t>https://smileaireviewhub.com/import-ai-451-political-superintelligence-google-s-society-of-minds-and-a-robot-drummer/</t>
        </is>
      </c>
      <c r="C929" t="inlineStr">
        <is>
          <t>on-june-18-1956-a-small-group-of-researchers-met-at-dartmouth-college-and-gave-the-field-its-name-artificial-intelligence</t>
        </is>
      </c>
      <c r="D929" t="inlineStr">
        <is>
          <t>https://smileaireviewhub.com/on-june-18-1956-a-small-group-of-researchers-met-at-dartmouth-college-and-gave-the-field-its-name-artificial-intelligence/</t>
        </is>
      </c>
      <c r="E929" t="inlineStr">
        <is>
          <t>On June 18, 1956, a small group of researchers met at Dartmouth College and gave the field its name: artificial intelligence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a, and, of</t>
        </is>
      </c>
      <c r="I929" t="n">
        <v>65</v>
      </c>
    </row>
    <row r="930">
      <c r="A930" t="inlineStr">
        <is>
          <t>import-ai-452-scaling-laws-for-cyberwar-rising-tides-of-ai-automation-and-a-puzzle-over-gdp-forecasting</t>
        </is>
      </c>
      <c r="B930" t="inlineStr">
        <is>
          <t>https://smileaireviewhub.com/import-ai-452-scaling-laws-for-cyberwar-rising-tides-of-ai-automation-and-a-puzzle-over-gdp-forecasting/</t>
        </is>
      </c>
      <c r="C930" t="inlineStr">
        <is>
          <t>import-ai-450-china-s-electronic-warfare-model-traumatized-llms-and-a-scaling-law-for-cyberattacks</t>
        </is>
      </c>
      <c r="D930" t="inlineStr">
        <is>
          <t>https://smileaireviewhub.com/import-ai-450-china-s-electronic-warfare-model-traumatized-llms-and-a-scaling-law-for-cyberattacks/</t>
        </is>
      </c>
      <c r="E930" t="inlineStr">
        <is>
          <t>Import AI 450: China's electronic warfare model; traumatized LLMs; and a scaling law for cyberattacks</t>
        </is>
      </c>
      <c r="F930" t="inlineStr">
        <is>
          <t>topic discovery</t>
        </is>
      </c>
      <c r="G930" t="inlineStr">
        <is>
          <t>medium</t>
        </is>
      </c>
      <c r="H930" t="inlineStr">
        <is>
          <t>Topic similarity: a, and, for, import, scaling</t>
        </is>
      </c>
      <c r="I930" t="n">
        <v>105</v>
      </c>
    </row>
    <row r="931">
      <c r="A931" t="inlineStr">
        <is>
          <t>import-ai-452-scaling-laws-for-cyberwar-rising-tides-of-ai-automation-and-a-puzzle-over-gdp-forecasting</t>
        </is>
      </c>
      <c r="B931" t="inlineStr">
        <is>
          <t>https://smileaireviewhub.com/import-ai-452-scaling-laws-for-cyberwar-rising-tides-of-ai-automation-and-a-puzzle-over-gdp-forecasting/</t>
        </is>
      </c>
      <c r="C931" t="inlineStr">
        <is>
          <t>import-ai-442-winners-and-losers-in-the-ai-economy-math-proof-automation-and-industrialization-of-cyber-espionage</t>
        </is>
      </c>
      <c r="D931" t="inlineStr">
        <is>
          <t>https://smileaireviewhub.com/import-ai-442-winners-and-losers-in-the-ai-economy-math-proof-automation-and-industrialization-of-cyber-espionage/</t>
        </is>
      </c>
      <c r="E931" t="inlineStr">
        <is>
          <t>Import AI 442: Winners and losers in the AI economy; math proof automation; and industrialization of cyber espionage</t>
        </is>
      </c>
      <c r="F931" t="inlineStr">
        <is>
          <t>topic discovery</t>
        </is>
      </c>
      <c r="G931" t="inlineStr">
        <is>
          <t>medium</t>
        </is>
      </c>
      <c r="H931" t="inlineStr">
        <is>
          <t>Topic similarity: and, automation, import, of</t>
        </is>
      </c>
      <c r="I931" t="n">
        <v>85</v>
      </c>
    </row>
    <row r="932">
      <c r="A932" t="inlineStr">
        <is>
          <t>import-ai-452-scaling-laws-for-cyberwar-rising-tides-of-ai-automation-and-a-puzzle-over-gdp-forecasting</t>
        </is>
      </c>
      <c r="B932" t="inlineStr">
        <is>
          <t>https://smileaireviewhub.com/import-ai-452-scaling-laws-for-cyberwar-rising-tides-of-ai-automation-and-a-puzzle-over-gdp-forecasting/</t>
        </is>
      </c>
      <c r="C932" t="inlineStr">
        <is>
          <t>import-ai-451-political-superintelligence-google-s-society-of-minds-and-a-robot-drummer</t>
        </is>
      </c>
      <c r="D932" t="inlineStr">
        <is>
          <t>https://smileaireviewhub.com/import-ai-451-political-superintelligence-google-s-society-of-minds-and-a-robot-drummer/</t>
        </is>
      </c>
      <c r="E932" t="inlineStr">
        <is>
          <t>Import AI 451: Political superintelligence; Google's society of minds, and a robot drummer</t>
        </is>
      </c>
      <c r="F932" t="inlineStr">
        <is>
          <t>topic discovery</t>
        </is>
      </c>
      <c r="G932" t="inlineStr">
        <is>
          <t>medium</t>
        </is>
      </c>
      <c r="H932" t="inlineStr">
        <is>
          <t>Topic similarity: a, and, import, of</t>
        </is>
      </c>
      <c r="I932" t="n">
        <v>85</v>
      </c>
    </row>
    <row r="933">
      <c r="A933" t="inlineStr">
        <is>
          <t>import-ai-452-scaling-laws-for-cyberwar-rising-tides-of-ai-automation-and-a-puzzle-over-gdp-forecasting</t>
        </is>
      </c>
      <c r="B933" t="inlineStr">
        <is>
          <t>https://smileaireviewhub.com/import-ai-452-scaling-laws-for-cyberwar-rising-tides-of-ai-automation-and-a-puzzle-over-gdp-forecasting/</t>
        </is>
      </c>
      <c r="C933" t="inlineStr">
        <is>
          <t>import-ai-456-rsi-and-economic-growth-radical-optionality-for-ai-regulation-and-a-neural-computer</t>
        </is>
      </c>
      <c r="D933" t="inlineStr">
        <is>
          <t>https://smileaireviewhub.com/import-ai-456-rsi-and-economic-growth-radical-optionality-for-ai-regulation-and-a-neural-computer/</t>
        </is>
      </c>
      <c r="E933" t="inlineStr">
        <is>
          <t>Import AI 456: RSI and economic growth; radical optionality for AI regulation; and a neural computer</t>
        </is>
      </c>
      <c r="F933" t="inlineStr">
        <is>
          <t>topic discovery</t>
        </is>
      </c>
      <c r="G933" t="inlineStr">
        <is>
          <t>medium</t>
        </is>
      </c>
      <c r="H933" t="inlineStr">
        <is>
          <t>Topic similarity: a, and, for, import</t>
        </is>
      </c>
      <c r="I933" t="n">
        <v>85</v>
      </c>
    </row>
    <row r="934">
      <c r="A934" t="inlineStr">
        <is>
          <t>import-ai-452-scaling-laws-for-cyberwar-rising-tides-of-ai-automation-and-a-puzzle-over-gdp-forecasting</t>
        </is>
      </c>
      <c r="B934" t="inlineStr">
        <is>
          <t>https://smileaireviewhub.com/import-ai-452-scaling-laws-for-cyberwar-rising-tides-of-ai-automation-and-a-puzzle-over-gdp-forecasting/</t>
        </is>
      </c>
      <c r="C934" t="inlineStr">
        <is>
          <t>import-ai-454-automating-alignment-research-safety-study-of-a-chinese-model-hifloat4</t>
        </is>
      </c>
      <c r="D934" t="inlineStr">
        <is>
          <t>https://smileaireviewhub.com/import-ai-454-automating-alignment-research-safety-study-of-a-chinese-model-hifloat4/</t>
        </is>
      </c>
      <c r="E934" t="inlineStr">
        <is>
          <t>Import AI 454: Automating alignment research; safety study of a Chinese model; HiFloat4</t>
        </is>
      </c>
      <c r="F934" t="inlineStr">
        <is>
          <t>topic discovery</t>
        </is>
      </c>
      <c r="G934" t="inlineStr">
        <is>
          <t>medium</t>
        </is>
      </c>
      <c r="H934" t="inlineStr">
        <is>
          <t>Topic similarity: a, import, of</t>
        </is>
      </c>
      <c r="I934" t="n">
        <v>65</v>
      </c>
    </row>
    <row r="935">
      <c r="A935" t="inlineStr">
        <is>
          <t>import-ai-452-scaling-laws-for-cyberwar-rising-tides-of-ai-automation-and-a-puzzle-over-gdp-forecasting</t>
        </is>
      </c>
      <c r="B935" t="inlineStr">
        <is>
          <t>https://smileaireviewhub.com/import-ai-452-scaling-laws-for-cyberwar-rising-tides-of-ai-automation-and-a-puzzle-over-gdp-forecasting/</t>
        </is>
      </c>
      <c r="C935" t="inlineStr">
        <is>
          <t>import-ai-458-reckoning-with-the-future-and-a-singularity-story</t>
        </is>
      </c>
      <c r="D935" t="inlineStr">
        <is>
          <t>https://smileaireviewhub.com/import-ai-458-reckoning-with-the-future-and-a-singularity-story/</t>
        </is>
      </c>
      <c r="E935" t="inlineStr">
        <is>
          <t>Import AI 458: Reckoning with the future; and a singularity story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a, and, import</t>
        </is>
      </c>
      <c r="I935" t="n">
        <v>65</v>
      </c>
    </row>
    <row r="936">
      <c r="A936" t="inlineStr">
        <is>
          <t>import-ai-452-scaling-laws-for-cyberwar-rising-tides-of-ai-automation-and-a-puzzle-over-gdp-forecasting</t>
        </is>
      </c>
      <c r="B936" t="inlineStr">
        <is>
          <t>https://smileaireviewhub.com/import-ai-452-scaling-laws-for-cyberwar-rising-tides-of-ai-automation-and-a-puzzle-over-gdp-forecasting/</t>
        </is>
      </c>
      <c r="C936" t="inlineStr">
        <is>
          <t>on-june-18-1956-a-small-group-of-researchers-met-at-dartmouth-college-and-gave-the-field-its-name-artificial-intelligence</t>
        </is>
      </c>
      <c r="D936" t="inlineStr">
        <is>
          <t>https://smileaireviewhub.com/on-june-18-1956-a-small-group-of-researchers-met-at-dartmouth-college-and-gave-the-field-its-name-artificial-intelligence/</t>
        </is>
      </c>
      <c r="E936" t="inlineStr">
        <is>
          <t>On June 18, 1956, a small group of researchers met at Dartmouth College and gave the field its name: artificial intelligence</t>
        </is>
      </c>
      <c r="F936" t="inlineStr">
        <is>
          <t>topic discovery</t>
        </is>
      </c>
      <c r="G936" t="inlineStr">
        <is>
          <t>medium</t>
        </is>
      </c>
      <c r="H936" t="inlineStr">
        <is>
          <t>Topic similarity: a, and, of</t>
        </is>
      </c>
      <c r="I936" t="n">
        <v>65</v>
      </c>
    </row>
    <row r="937">
      <c r="A937" t="inlineStr">
        <is>
          <t>import-ai-452-scaling-laws-for-cyberwar-rising-tides-of-ai-automation-and-a-puzzle-over-gdp-forecasting</t>
        </is>
      </c>
      <c r="B937" t="inlineStr">
        <is>
          <t>https://smileaireviewhub.com/import-ai-452-scaling-laws-for-cyberwar-rising-tides-of-ai-automation-and-a-puzzle-over-gdp-forecasting/</t>
        </is>
      </c>
      <c r="C937" t="inlineStr">
        <is>
          <t>best-ai-coding-agents-and-development-platforms-for-developers-in-2026</t>
        </is>
      </c>
      <c r="D937" t="inlineStr">
        <is>
          <t>https://smileaireviewhub.com/best-ai-coding-agents-and-development-platforms-for-developers-in-2026/</t>
        </is>
      </c>
      <c r="E937" t="inlineStr">
        <is>
          <t>Best AI Coding Agents and Development Platforms for Developers in 2026</t>
        </is>
      </c>
      <c r="F937" t="inlineStr">
        <is>
          <t>topic discovery</t>
        </is>
      </c>
      <c r="G937" t="inlineStr">
        <is>
          <t>high</t>
        </is>
      </c>
      <c r="H937" t="inlineStr">
        <is>
          <t>Topic similarity: and, for</t>
        </is>
      </c>
      <c r="I937" t="n">
        <v>55</v>
      </c>
    </row>
    <row r="938">
      <c r="A938" t="inlineStr">
        <is>
          <t>import-ai-452-scaling-laws-for-cyberwar-rising-tides-of-ai-automation-and-a-puzzle-over-gdp-forecasting</t>
        </is>
      </c>
      <c r="B938" t="inlineStr">
        <is>
          <t>https://smileaireviewhub.com/import-ai-452-scaling-laws-for-cyberwar-rising-tides-of-ai-automation-and-a-puzzle-over-gdp-forecasting/</t>
        </is>
      </c>
      <c r="C938" t="inlineStr">
        <is>
          <t>ai-agents-promise-marketing-autonomy-but-leaders-warn-of-a-reality-gap</t>
        </is>
      </c>
      <c r="D938" t="inlineStr">
        <is>
          <t>https://smileaireviewhub.com/ai-agents-promise-marketing-autonomy-but-leaders-warn-of-a-reality-gap/</t>
        </is>
      </c>
      <c r="E938" t="inlineStr">
        <is>
          <t>AI Agents Promise Marketing Autonomy, But Leaders Warn Of A Reality Gap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a, of</t>
        </is>
      </c>
      <c r="I938" t="n">
        <v>45</v>
      </c>
    </row>
    <row r="939">
      <c r="A939" t="inlineStr">
        <is>
          <t>import-ai-452-scaling-laws-for-cyberwar-rising-tides-of-ai-automation-and-a-puzzle-over-gdp-forecasting</t>
        </is>
      </c>
      <c r="B939" t="inlineStr">
        <is>
          <t>https://smileaireviewhub.com/import-ai-452-scaling-laws-for-cyberwar-rising-tides-of-ai-automation-and-a-puzzle-over-gdp-forecasting/</t>
        </is>
      </c>
      <c r="C939" t="inlineStr">
        <is>
          <t>bankbound-partners-with-bond-ai-to-power-smarter-more-personalized-marketing-for-banks-and-credit-unions</t>
        </is>
      </c>
      <c r="D939" t="inlineStr">
        <is>
          <t>https://smileaireviewhub.com/bankbound-partners-with-bond-ai-to-power-smarter-more-personalized-marketing-for-banks-and-credit-unions/</t>
        </is>
      </c>
      <c r="E939" t="inlineStr">
        <is>
          <t>BankBound Partners with BOND.AI to Power Smarter, More Personalized Marketing for Banks and Credit Unions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and, for</t>
        </is>
      </c>
      <c r="I939" t="n">
        <v>45</v>
      </c>
    </row>
    <row r="940">
      <c r="A940" t="inlineStr">
        <is>
          <t>import-ai-453-breaking-ai-agents-mirrorcode-and-ten-views-on-gradual-disempowerment</t>
        </is>
      </c>
      <c r="B940" t="inlineStr">
        <is>
          <t>https://smileaireviewhub.com/import-ai-453-breaking-ai-agents-mirrorcode-and-ten-views-on-gradual-disempowerment/</t>
        </is>
      </c>
      <c r="C940" t="inlineStr">
        <is>
          <t>import-ai-461-alignment-is-not-on-track-frontiercode-and-synthetic-research-interns</t>
        </is>
      </c>
      <c r="D940" t="inlineStr">
        <is>
          <t>https://smileaireviewhub.com/import-ai-461-alignment-is-not-on-track-frontiercode-and-synthetic-research-interns/</t>
        </is>
      </c>
      <c r="E940" t="inlineStr">
        <is>
          <t>Import AI 461: "Alignment is not on track"; FrontierCode; and synthetic research interns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and, import, on</t>
        </is>
      </c>
      <c r="I940" t="n">
        <v>65</v>
      </c>
    </row>
    <row r="941">
      <c r="A941" t="inlineStr">
        <is>
          <t>import-ai-453-breaking-ai-agents-mirrorcode-and-ten-views-on-gradual-disempowerment</t>
        </is>
      </c>
      <c r="B941" t="inlineStr">
        <is>
          <t>https://smileaireviewhub.com/import-ai-453-breaking-ai-agents-mirrorcode-and-ten-views-on-gradual-disempowerment/</t>
        </is>
      </c>
      <c r="C941" t="inlineStr">
        <is>
          <t>best-ai-coding-agents-and-development-platforms-for-developers-in-2026</t>
        </is>
      </c>
      <c r="D941" t="inlineStr">
        <is>
          <t>https://smileaireviewhub.com/best-ai-coding-agents-and-development-platforms-for-developers-in-2026/</t>
        </is>
      </c>
      <c r="E941" t="inlineStr">
        <is>
          <t>Best AI Coding Agents and Development Platforms for Developers in 2026</t>
        </is>
      </c>
      <c r="F941" t="inlineStr">
        <is>
          <t>topic discovery</t>
        </is>
      </c>
      <c r="G941" t="inlineStr">
        <is>
          <t>high</t>
        </is>
      </c>
      <c r="H941" t="inlineStr">
        <is>
          <t>Topic similarity: agents, and</t>
        </is>
      </c>
      <c r="I941" t="n">
        <v>55</v>
      </c>
    </row>
    <row r="942">
      <c r="A942" t="inlineStr">
        <is>
          <t>import-ai-453-breaking-ai-agents-mirrorcode-and-ten-views-on-gradual-disempowerment</t>
        </is>
      </c>
      <c r="B942" t="inlineStr">
        <is>
          <t>https://smileaireviewhub.com/import-ai-453-breaking-ai-agents-mirrorcode-and-ten-views-on-gradual-disempowerment/</t>
        </is>
      </c>
      <c r="C942" t="inlineStr">
        <is>
          <t>import-ai-442-winners-and-losers-in-the-ai-economy-math-proof-automation-and-industrialization-of-cyber-espionage</t>
        </is>
      </c>
      <c r="D942" t="inlineStr">
        <is>
          <t>https://smileaireviewhub.com/import-ai-442-winners-and-losers-in-the-ai-economy-math-proof-automation-and-industrialization-of-cyber-espionage/</t>
        </is>
      </c>
      <c r="E942" t="inlineStr">
        <is>
          <t>Import AI 442: Winners and losers in the AI economy; math proof automation; and industrialization of cyber espionage</t>
        </is>
      </c>
      <c r="F942" t="inlineStr">
        <is>
          <t>topic discovery</t>
        </is>
      </c>
      <c r="G942" t="inlineStr">
        <is>
          <t>medium</t>
        </is>
      </c>
      <c r="H942" t="inlineStr">
        <is>
          <t>Topic similarity: and, import</t>
        </is>
      </c>
      <c r="I942" t="n">
        <v>45</v>
      </c>
    </row>
    <row r="943">
      <c r="A943" t="inlineStr">
        <is>
          <t>import-ai-453-breaking-ai-agents-mirrorcode-and-ten-views-on-gradual-disempowerment</t>
        </is>
      </c>
      <c r="B943" t="inlineStr">
        <is>
          <t>https://smileaireviewhub.com/import-ai-453-breaking-ai-agents-mirrorcode-and-ten-views-on-gradual-disempowerment/</t>
        </is>
      </c>
      <c r="C943" t="inlineStr">
        <is>
          <t>import-ai-443-into-the-mist-moltbook-agent-ecologies-and-the-internet-in-transition</t>
        </is>
      </c>
      <c r="D943" t="inlineStr">
        <is>
          <t>https://smileaireviewhub.com/import-ai-443-into-the-mist-moltbook-agent-ecologies-and-the-internet-in-transition/</t>
        </is>
      </c>
      <c r="E943" t="inlineStr">
        <is>
          <t>Import AI 443: Into the mist: Moltbook, agent ecologies, and the internet in transition</t>
        </is>
      </c>
      <c r="F943" t="inlineStr">
        <is>
          <t>topic discovery</t>
        </is>
      </c>
      <c r="G943" t="inlineStr">
        <is>
          <t>medium</t>
        </is>
      </c>
      <c r="H943" t="inlineStr">
        <is>
          <t>Topic similarity: and, import</t>
        </is>
      </c>
      <c r="I943" t="n">
        <v>45</v>
      </c>
    </row>
    <row r="944">
      <c r="A944" t="inlineStr">
        <is>
          <t>import-ai-453-breaking-ai-agents-mirrorcode-and-ten-views-on-gradual-disempowerment</t>
        </is>
      </c>
      <c r="B944" t="inlineStr">
        <is>
          <t>https://smileaireviewhub.com/import-ai-453-breaking-ai-agents-mirrorcode-and-ten-views-on-gradual-disempowerment/</t>
        </is>
      </c>
      <c r="C944" t="inlineStr">
        <is>
          <t>import-ai-446-nuclear-llms-china-s-big-ai-benchmark-measurement-and-ai-policy</t>
        </is>
      </c>
      <c r="D944" t="inlineStr">
        <is>
          <t>https://smileaireviewhub.com/import-ai-446-nuclear-llms-china-s-big-ai-benchmark-measurement-and-ai-policy/</t>
        </is>
      </c>
      <c r="E944" t="inlineStr">
        <is>
          <t>Import AI 446: Nuclear LLMs; China's big AI benchmark; measurement and AI policy</t>
        </is>
      </c>
      <c r="F944" t="inlineStr">
        <is>
          <t>topic discovery</t>
        </is>
      </c>
      <c r="G944" t="inlineStr">
        <is>
          <t>medium</t>
        </is>
      </c>
      <c r="H944" t="inlineStr">
        <is>
          <t>Topic similarity: and, import</t>
        </is>
      </c>
      <c r="I944" t="n">
        <v>45</v>
      </c>
    </row>
    <row r="945">
      <c r="A945" t="inlineStr">
        <is>
          <t>import-ai-453-breaking-ai-agents-mirrorcode-and-ten-views-on-gradual-disempowerment</t>
        </is>
      </c>
      <c r="B945" t="inlineStr">
        <is>
          <t>https://smileaireviewhub.com/import-ai-453-breaking-ai-agents-mirrorcode-and-ten-views-on-gradual-disempowerment/</t>
        </is>
      </c>
      <c r="C945" t="inlineStr">
        <is>
          <t>import-ai-447-the-agi-economy-testing-ais-with-generated-games-and-agent-ecologies</t>
        </is>
      </c>
      <c r="D945" t="inlineStr">
        <is>
          <t>https://smileaireviewhub.com/import-ai-447-the-agi-economy-testing-ais-with-generated-games-and-agent-ecologies/</t>
        </is>
      </c>
      <c r="E945" t="inlineStr">
        <is>
          <t>Import AI 447: The AGI economy; testing AIs with generated games; and agent ecologies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and, import</t>
        </is>
      </c>
      <c r="I945" t="n">
        <v>45</v>
      </c>
    </row>
    <row r="946">
      <c r="A946" t="inlineStr">
        <is>
          <t>import-ai-453-breaking-ai-agents-mirrorcode-and-ten-views-on-gradual-disempowerment</t>
        </is>
      </c>
      <c r="B946" t="inlineStr">
        <is>
          <t>https://smileaireviewhub.com/import-ai-453-breaking-ai-agents-mirrorcode-and-ten-views-on-gradual-disempowerment/</t>
        </is>
      </c>
      <c r="C946" t="inlineStr">
        <is>
          <t>import-ai-450-china-s-electronic-warfare-model-traumatized-llms-and-a-scaling-law-for-cyberattacks</t>
        </is>
      </c>
      <c r="D946" t="inlineStr">
        <is>
          <t>https://smileaireviewhub.com/import-ai-450-china-s-electronic-warfare-model-traumatized-llms-and-a-scaling-law-for-cyberattacks/</t>
        </is>
      </c>
      <c r="E946" t="inlineStr">
        <is>
          <t>Import AI 450: China's electronic warfare model; traumatized LLMs; and a scaling law for cyberattacks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and, import</t>
        </is>
      </c>
      <c r="I946" t="n">
        <v>45</v>
      </c>
    </row>
    <row r="947">
      <c r="A947" t="inlineStr">
        <is>
          <t>import-ai-453-breaking-ai-agents-mirrorcode-and-ten-views-on-gradual-disempowerment</t>
        </is>
      </c>
      <c r="B947" t="inlineStr">
        <is>
          <t>https://smileaireviewhub.com/import-ai-453-breaking-ai-agents-mirrorcode-and-ten-views-on-gradual-disempowerment/</t>
        </is>
      </c>
      <c r="C947" t="inlineStr">
        <is>
          <t>import-ai-451-political-superintelligence-google-s-society-of-minds-and-a-robot-drummer</t>
        </is>
      </c>
      <c r="D947" t="inlineStr">
        <is>
          <t>https://smileaireviewhub.com/import-ai-451-political-superintelligence-google-s-society-of-minds-and-a-robot-drummer/</t>
        </is>
      </c>
      <c r="E947" t="inlineStr">
        <is>
          <t>Import AI 451: Political superintelligence; Google's society of minds, and a robot drummer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and, import</t>
        </is>
      </c>
      <c r="I947" t="n">
        <v>45</v>
      </c>
    </row>
    <row r="948">
      <c r="A948" t="inlineStr">
        <is>
          <t>import-ai-453-breaking-ai-agents-mirrorcode-and-ten-views-on-gradual-disempowerment</t>
        </is>
      </c>
      <c r="B948" t="inlineStr">
        <is>
          <t>https://smileaireviewhub.com/import-ai-453-breaking-ai-agents-mirrorcode-and-ten-views-on-gradual-disempowerment/</t>
        </is>
      </c>
      <c r="C948" t="inlineStr">
        <is>
          <t>import-ai-452-scaling-laws-for-cyberwar-rising-tides-of-ai-automation-and-a-puzzle-over-gdp-forecasting</t>
        </is>
      </c>
      <c r="D948" t="inlineStr">
        <is>
          <t>https://smileaireviewhub.com/import-ai-452-scaling-laws-for-cyberwar-rising-tides-of-ai-automation-and-a-puzzle-over-gdp-forecasting/</t>
        </is>
      </c>
      <c r="E948" t="inlineStr">
        <is>
          <t>Import AI 452: Scaling laws for cyberwar; rising tides of AI automation; and a puzzle over gDP forecasting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and, import</t>
        </is>
      </c>
      <c r="I948" t="n">
        <v>45</v>
      </c>
    </row>
    <row r="949">
      <c r="A949" t="inlineStr">
        <is>
          <t>import-ai-453-breaking-ai-agents-mirrorcode-and-ten-views-on-gradual-disempowerment</t>
        </is>
      </c>
      <c r="B949" t="inlineStr">
        <is>
          <t>https://smileaireviewhub.com/import-ai-453-breaking-ai-agents-mirrorcode-and-ten-views-on-gradual-disempowerment/</t>
        </is>
      </c>
      <c r="C949" t="inlineStr">
        <is>
          <t>import-ai-456-rsi-and-economic-growth-radical-optionality-for-ai-regulation-and-a-neural-computer</t>
        </is>
      </c>
      <c r="D949" t="inlineStr">
        <is>
          <t>https://smileaireviewhub.com/import-ai-456-rsi-and-economic-growth-radical-optionality-for-ai-regulation-and-a-neural-computer/</t>
        </is>
      </c>
      <c r="E949" t="inlineStr">
        <is>
          <t>Import AI 456: RSI and economic growth; radical optionality for AI regulation; and a neural computer</t>
        </is>
      </c>
      <c r="F949" t="inlineStr">
        <is>
          <t>topic discovery</t>
        </is>
      </c>
      <c r="G949" t="inlineStr">
        <is>
          <t>medium</t>
        </is>
      </c>
      <c r="H949" t="inlineStr">
        <is>
          <t>Topic similarity: and, import</t>
        </is>
      </c>
      <c r="I949" t="n">
        <v>45</v>
      </c>
    </row>
    <row r="950">
      <c r="A950" t="inlineStr">
        <is>
          <t>import-ai-454-automating-alignment-research-safety-study-of-a-chinese-model-hifloat4</t>
        </is>
      </c>
      <c r="B950" t="inlineStr">
        <is>
          <t>https://smileaireviewhub.com/import-ai-454-automating-alignment-research-safety-study-of-a-chinese-model-hifloat4/</t>
        </is>
      </c>
      <c r="C950" t="inlineStr">
        <is>
          <t>import-ai-445-timing-superintelligence-ais-solve-frontier-math-proofs-a-new-ml-research-benchmark</t>
        </is>
      </c>
      <c r="D950" t="inlineStr">
        <is>
          <t>https://smileaireviewhub.com/import-ai-445-timing-superintelligence-ais-solve-frontier-math-proofs-a-new-ml-research-benchmark/</t>
        </is>
      </c>
      <c r="E950" t="inlineStr">
        <is>
          <t>Import AI 445: Timing superintelligence; AIs solve frontier math proofs; a new ML research benchmark</t>
        </is>
      </c>
      <c r="F950" t="inlineStr">
        <is>
          <t>topic discovery</t>
        </is>
      </c>
      <c r="G950" t="inlineStr">
        <is>
          <t>medium</t>
        </is>
      </c>
      <c r="H950" t="inlineStr">
        <is>
          <t>Topic similarity: a, import, research</t>
        </is>
      </c>
      <c r="I950" t="n">
        <v>65</v>
      </c>
    </row>
    <row r="951">
      <c r="A951" t="inlineStr">
        <is>
          <t>import-ai-454-automating-alignment-research-safety-study-of-a-chinese-model-hifloat4</t>
        </is>
      </c>
      <c r="B951" t="inlineStr">
        <is>
          <t>https://smileaireviewhub.com/import-ai-454-automating-alignment-research-safety-study-of-a-chinese-model-hifloat4/</t>
        </is>
      </c>
      <c r="C951" t="inlineStr">
        <is>
          <t>import-ai-450-china-s-electronic-warfare-model-traumatized-llms-and-a-scaling-law-for-cyberattacks</t>
        </is>
      </c>
      <c r="D951" t="inlineStr">
        <is>
          <t>https://smileaireviewhub.com/import-ai-450-china-s-electronic-warfare-model-traumatized-llms-and-a-scaling-law-for-cyberattacks/</t>
        </is>
      </c>
      <c r="E951" t="inlineStr">
        <is>
          <t>Import AI 450: China's electronic warfare model; traumatized LLMs; and a scaling law for cyberattacks</t>
        </is>
      </c>
      <c r="F951" t="inlineStr">
        <is>
          <t>topic discovery</t>
        </is>
      </c>
      <c r="G951" t="inlineStr">
        <is>
          <t>medium</t>
        </is>
      </c>
      <c r="H951" t="inlineStr">
        <is>
          <t>Topic similarity: a, import, model</t>
        </is>
      </c>
      <c r="I951" t="n">
        <v>65</v>
      </c>
    </row>
    <row r="952">
      <c r="A952" t="inlineStr">
        <is>
          <t>import-ai-454-automating-alignment-research-safety-study-of-a-chinese-model-hifloat4</t>
        </is>
      </c>
      <c r="B952" t="inlineStr">
        <is>
          <t>https://smileaireviewhub.com/import-ai-454-automating-alignment-research-safety-study-of-a-chinese-model-hifloat4/</t>
        </is>
      </c>
      <c r="C952" t="inlineStr">
        <is>
          <t>import-ai-451-political-superintelligence-google-s-society-of-minds-and-a-robot-drummer</t>
        </is>
      </c>
      <c r="D952" t="inlineStr">
        <is>
          <t>https://smileaireviewhub.com/import-ai-451-political-superintelligence-google-s-society-of-minds-and-a-robot-drummer/</t>
        </is>
      </c>
      <c r="E952" t="inlineStr">
        <is>
          <t>Import AI 451: Political superintelligence; Google's society of minds, and a robot drummer</t>
        </is>
      </c>
      <c r="F952" t="inlineStr">
        <is>
          <t>topic discovery</t>
        </is>
      </c>
      <c r="G952" t="inlineStr">
        <is>
          <t>medium</t>
        </is>
      </c>
      <c r="H952" t="inlineStr">
        <is>
          <t>Topic similarity: a, import, of</t>
        </is>
      </c>
      <c r="I952" t="n">
        <v>65</v>
      </c>
    </row>
    <row r="953">
      <c r="A953" t="inlineStr">
        <is>
          <t>import-ai-454-automating-alignment-research-safety-study-of-a-chinese-model-hifloat4</t>
        </is>
      </c>
      <c r="B953" t="inlineStr">
        <is>
          <t>https://smileaireviewhub.com/import-ai-454-automating-alignment-research-safety-study-of-a-chinese-model-hifloat4/</t>
        </is>
      </c>
      <c r="C953" t="inlineStr">
        <is>
          <t>import-ai-452-scaling-laws-for-cyberwar-rising-tides-of-ai-automation-and-a-puzzle-over-gdp-forecasting</t>
        </is>
      </c>
      <c r="D953" t="inlineStr">
        <is>
          <t>https://smileaireviewhub.com/import-ai-452-scaling-laws-for-cyberwar-rising-tides-of-ai-automation-and-a-puzzle-over-gdp-forecasting/</t>
        </is>
      </c>
      <c r="E953" t="inlineStr">
        <is>
          <t>Import AI 452: Scaling laws for cyberwar; rising tides of AI automation; and a puzzle over gDP forecasting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a, import, of</t>
        </is>
      </c>
      <c r="I953" t="n">
        <v>65</v>
      </c>
    </row>
    <row r="954">
      <c r="A954" t="inlineStr">
        <is>
          <t>import-ai-454-automating-alignment-research-safety-study-of-a-chinese-model-hifloat4</t>
        </is>
      </c>
      <c r="B954" t="inlineStr">
        <is>
          <t>https://smileaireviewhub.com/import-ai-454-automating-alignment-research-safety-study-of-a-chinese-model-hifloat4/</t>
        </is>
      </c>
      <c r="C954" t="inlineStr">
        <is>
          <t>import-ai-461-alignment-is-not-on-track-frontiercode-and-synthetic-research-interns</t>
        </is>
      </c>
      <c r="D954" t="inlineStr">
        <is>
          <t>https://smileaireviewhub.com/import-ai-461-alignment-is-not-on-track-frontiercode-and-synthetic-research-interns/</t>
        </is>
      </c>
      <c r="E954" t="inlineStr">
        <is>
          <t>Import AI 461: "Alignment is not on track"; FrontierCode; and synthetic research interns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alignment, import, research</t>
        </is>
      </c>
      <c r="I954" t="n">
        <v>65</v>
      </c>
    </row>
    <row r="955">
      <c r="A955" t="inlineStr">
        <is>
          <t>import-ai-454-automating-alignment-research-safety-study-of-a-chinese-model-hifloat4</t>
        </is>
      </c>
      <c r="B955" t="inlineStr">
        <is>
          <t>https://smileaireviewhub.com/import-ai-454-automating-alignment-research-safety-study-of-a-chinese-model-hifloat4/</t>
        </is>
      </c>
      <c r="C955" t="inlineStr">
        <is>
          <t>only-16-percent-of-americans-think-ai-will-have-a-positive-impact-on-society-a-new-study-shows</t>
        </is>
      </c>
      <c r="D955" t="inlineStr">
        <is>
          <t>https://smileaireviewhub.com/only-16-percent-of-americans-think-ai-will-have-a-positive-impact-on-society-a-new-study-shows/</t>
        </is>
      </c>
      <c r="E955" t="inlineStr">
        <is>
          <t>Only 16 percent of Americans think AI will have a positive impact on society, a new study shows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a, of, study</t>
        </is>
      </c>
      <c r="I955" t="n">
        <v>65</v>
      </c>
    </row>
    <row r="956">
      <c r="A956" t="inlineStr">
        <is>
          <t>import-ai-454-automating-alignment-research-safety-study-of-a-chinese-model-hifloat4</t>
        </is>
      </c>
      <c r="B956" t="inlineStr">
        <is>
          <t>https://smileaireviewhub.com/import-ai-454-automating-alignment-research-safety-study-of-a-chinese-model-hifloat4/</t>
        </is>
      </c>
      <c r="C956" t="inlineStr">
        <is>
          <t>ai-agents-promise-marketing-autonomy-but-leaders-warn-of-a-reality-gap</t>
        </is>
      </c>
      <c r="D956" t="inlineStr">
        <is>
          <t>https://smileaireviewhub.com/ai-agents-promise-marketing-autonomy-but-leaders-warn-of-a-reality-gap/</t>
        </is>
      </c>
      <c r="E956" t="inlineStr">
        <is>
          <t>AI Agents Promise Marketing Autonomy, But Leaders Warn Of A Reality Gap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a, of</t>
        </is>
      </c>
      <c r="I956" t="n">
        <v>45</v>
      </c>
    </row>
    <row r="957">
      <c r="A957" t="inlineStr">
        <is>
          <t>import-ai-454-automating-alignment-research-safety-study-of-a-chinese-model-hifloat4</t>
        </is>
      </c>
      <c r="B957" t="inlineStr">
        <is>
          <t>https://smileaireviewhub.com/import-ai-454-automating-alignment-research-safety-study-of-a-chinese-model-hifloat4/</t>
        </is>
      </c>
      <c r="C957" t="inlineStr">
        <is>
          <t>import-ai-442-winners-and-losers-in-the-ai-economy-math-proof-automation-and-industrialization-of-cyber-espionage</t>
        </is>
      </c>
      <c r="D957" t="inlineStr">
        <is>
          <t>https://smileaireviewhub.com/import-ai-442-winners-and-losers-in-the-ai-economy-math-proof-automation-and-industrialization-of-cyber-espionage/</t>
        </is>
      </c>
      <c r="E957" t="inlineStr">
        <is>
          <t>Import AI 442: Winners and losers in the AI economy; math proof automation; and industrialization of cyber espionage</t>
        </is>
      </c>
      <c r="F957" t="inlineStr">
        <is>
          <t>topic discovery</t>
        </is>
      </c>
      <c r="G957" t="inlineStr">
        <is>
          <t>medium</t>
        </is>
      </c>
      <c r="H957" t="inlineStr">
        <is>
          <t>Topic similarity: import, of</t>
        </is>
      </c>
      <c r="I957" t="n">
        <v>45</v>
      </c>
    </row>
    <row r="958">
      <c r="A958" t="inlineStr">
        <is>
          <t>import-ai-454-automating-alignment-research-safety-study-of-a-chinese-model-hifloat4</t>
        </is>
      </c>
      <c r="B958" t="inlineStr">
        <is>
          <t>https://smileaireviewhub.com/import-ai-454-automating-alignment-research-safety-study-of-a-chinese-model-hifloat4/</t>
        </is>
      </c>
      <c r="C958" t="inlineStr">
        <is>
          <t>import-ai-456-rsi-and-economic-growth-radical-optionality-for-ai-regulation-and-a-neural-computer</t>
        </is>
      </c>
      <c r="D958" t="inlineStr">
        <is>
          <t>https://smileaireviewhub.com/import-ai-456-rsi-and-economic-growth-radical-optionality-for-ai-regulation-and-a-neural-computer/</t>
        </is>
      </c>
      <c r="E958" t="inlineStr">
        <is>
          <t>Import AI 456: RSI and economic growth; radical optionality for AI regulation; and a neural computer</t>
        </is>
      </c>
      <c r="F958" t="inlineStr">
        <is>
          <t>topic discovery</t>
        </is>
      </c>
      <c r="G958" t="inlineStr">
        <is>
          <t>medium</t>
        </is>
      </c>
      <c r="H958" t="inlineStr">
        <is>
          <t>Topic similarity: a, import</t>
        </is>
      </c>
      <c r="I958" t="n">
        <v>45</v>
      </c>
    </row>
    <row r="959">
      <c r="A959" t="inlineStr">
        <is>
          <t>import-ai-454-automating-alignment-research-safety-study-of-a-chinese-model-hifloat4</t>
        </is>
      </c>
      <c r="B959" t="inlineStr">
        <is>
          <t>https://smileaireviewhub.com/import-ai-454-automating-alignment-research-safety-study-of-a-chinese-model-hifloat4/</t>
        </is>
      </c>
      <c r="C959" t="inlineStr">
        <is>
          <t>import-ai-457-ai-stuxnet-cursed-muon-optimizer-and-positive-alignment</t>
        </is>
      </c>
      <c r="D959" t="inlineStr">
        <is>
          <t>https://smileaireviewhub.com/import-ai-457-ai-stuxnet-cursed-muon-optimizer-and-positive-alignment/</t>
        </is>
      </c>
      <c r="E959" t="inlineStr">
        <is>
          <t>Import AI 457: AI stuxnet; cursed Muon optimizer; and positive alignment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alignment, import</t>
        </is>
      </c>
      <c r="I959" t="n">
        <v>45</v>
      </c>
    </row>
    <row r="960">
      <c r="A960" t="inlineStr">
        <is>
          <t>import-ai-456-rsi-and-economic-growth-radical-optionality-for-ai-regulation-and-a-neural-computer</t>
        </is>
      </c>
      <c r="B960" t="inlineStr">
        <is>
          <t>https://smileaireviewhub.com/import-ai-456-rsi-and-economic-growth-radical-optionality-for-ai-regulation-and-a-neural-computer/</t>
        </is>
      </c>
      <c r="C960" t="inlineStr">
        <is>
          <t>import-ai-450-china-s-electronic-warfare-model-traumatized-llms-and-a-scaling-law-for-cyberattacks</t>
        </is>
      </c>
      <c r="D960" t="inlineStr">
        <is>
          <t>https://smileaireviewhub.com/import-ai-450-china-s-electronic-warfare-model-traumatized-llms-and-a-scaling-law-for-cyberattacks/</t>
        </is>
      </c>
      <c r="E960" t="inlineStr">
        <is>
          <t>Import AI 450: China's electronic warfare model; traumatized LLMs; and a scaling law for cyberattacks</t>
        </is>
      </c>
      <c r="F960" t="inlineStr">
        <is>
          <t>topic discovery</t>
        </is>
      </c>
      <c r="G960" t="inlineStr">
        <is>
          <t>medium</t>
        </is>
      </c>
      <c r="H960" t="inlineStr">
        <is>
          <t>Topic similarity: a, and, for, import</t>
        </is>
      </c>
      <c r="I960" t="n">
        <v>85</v>
      </c>
    </row>
    <row r="961">
      <c r="A961" t="inlineStr">
        <is>
          <t>import-ai-456-rsi-and-economic-growth-radical-optionality-for-ai-regulation-and-a-neural-computer</t>
        </is>
      </c>
      <c r="B961" t="inlineStr">
        <is>
          <t>https://smileaireviewhub.com/import-ai-456-rsi-and-economic-growth-radical-optionality-for-ai-regulation-and-a-neural-computer/</t>
        </is>
      </c>
      <c r="C961" t="inlineStr">
        <is>
          <t>import-ai-452-scaling-laws-for-cyberwar-rising-tides-of-ai-automation-and-a-puzzle-over-gdp-forecasting</t>
        </is>
      </c>
      <c r="D961" t="inlineStr">
        <is>
          <t>https://smileaireviewhub.com/import-ai-452-scaling-laws-for-cyberwar-rising-tides-of-ai-automation-and-a-puzzle-over-gdp-forecasting/</t>
        </is>
      </c>
      <c r="E961" t="inlineStr">
        <is>
          <t>Import AI 452: Scaling laws for cyberwar; rising tides of AI automation; and a puzzle over gDP forecasting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a, and, for, import</t>
        </is>
      </c>
      <c r="I961" t="n">
        <v>85</v>
      </c>
    </row>
    <row r="962">
      <c r="A962" t="inlineStr">
        <is>
          <t>import-ai-456-rsi-and-economic-growth-radical-optionality-for-ai-regulation-and-a-neural-computer</t>
        </is>
      </c>
      <c r="B962" t="inlineStr">
        <is>
          <t>https://smileaireviewhub.com/import-ai-456-rsi-and-economic-growth-radical-optionality-for-ai-regulation-and-a-neural-computer/</t>
        </is>
      </c>
      <c r="C962" t="inlineStr">
        <is>
          <t>import-ai-451-political-superintelligence-google-s-society-of-minds-and-a-robot-drummer</t>
        </is>
      </c>
      <c r="D962" t="inlineStr">
        <is>
          <t>https://smileaireviewhub.com/import-ai-451-political-superintelligence-google-s-society-of-minds-and-a-robot-drummer/</t>
        </is>
      </c>
      <c r="E962" t="inlineStr">
        <is>
          <t>Import AI 451: Political superintelligence; Google's society of minds, and a robot drummer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a, and, import</t>
        </is>
      </c>
      <c r="I962" t="n">
        <v>65</v>
      </c>
    </row>
    <row r="963">
      <c r="A963" t="inlineStr">
        <is>
          <t>import-ai-456-rsi-and-economic-growth-radical-optionality-for-ai-regulation-and-a-neural-computer</t>
        </is>
      </c>
      <c r="B963" t="inlineStr">
        <is>
          <t>https://smileaireviewhub.com/import-ai-456-rsi-and-economic-growth-radical-optionality-for-ai-regulation-and-a-neural-computer/</t>
        </is>
      </c>
      <c r="C963" t="inlineStr">
        <is>
          <t>import-ai-458-reckoning-with-the-future-and-a-singularity-story</t>
        </is>
      </c>
      <c r="D963" t="inlineStr">
        <is>
          <t>https://smileaireviewhub.com/import-ai-458-reckoning-with-the-future-and-a-singularity-story/</t>
        </is>
      </c>
      <c r="E963" t="inlineStr">
        <is>
          <t>Import AI 458: Reckoning with the future; and a singularity story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a, and, import</t>
        </is>
      </c>
      <c r="I963" t="n">
        <v>65</v>
      </c>
    </row>
    <row r="964">
      <c r="A964" t="inlineStr">
        <is>
          <t>import-ai-456-rsi-and-economic-growth-radical-optionality-for-ai-regulation-and-a-neural-computer</t>
        </is>
      </c>
      <c r="B964" t="inlineStr">
        <is>
          <t>https://smileaireviewhub.com/import-ai-456-rsi-and-economic-growth-radical-optionality-for-ai-regulation-and-a-neural-computer/</t>
        </is>
      </c>
      <c r="C964" t="inlineStr">
        <is>
          <t>import-ai-460-reward-hacking-society-rsi-data-from-anthropic-and-rl-based-quadcopter-racing</t>
        </is>
      </c>
      <c r="D964" t="inlineStr">
        <is>
          <t>https://smileaireviewhub.com/import-ai-460-reward-hacking-society-rsi-data-from-anthropic-and-rl-based-quadcopter-racing/</t>
        </is>
      </c>
      <c r="E964" t="inlineStr">
        <is>
          <t>Import AI 460: Reward hacking society, RSI data from Anthropic; and RL-based quadcopter racing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and, import, rsi</t>
        </is>
      </c>
      <c r="I964" t="n">
        <v>65</v>
      </c>
    </row>
    <row r="965">
      <c r="A965" t="inlineStr">
        <is>
          <t>import-ai-456-rsi-and-economic-growth-radical-optionality-for-ai-regulation-and-a-neural-computer</t>
        </is>
      </c>
      <c r="B965" t="inlineStr">
        <is>
          <t>https://smileaireviewhub.com/import-ai-456-rsi-and-economic-growth-radical-optionality-for-ai-regulation-and-a-neural-computer/</t>
        </is>
      </c>
      <c r="C965" t="inlineStr">
        <is>
          <t>best-ai-coding-agents-and-development-platforms-for-developers-in-2026</t>
        </is>
      </c>
      <c r="D965" t="inlineStr">
        <is>
          <t>https://smileaireviewhub.com/best-ai-coding-agents-and-development-platforms-for-developers-in-2026/</t>
        </is>
      </c>
      <c r="E965" t="inlineStr">
        <is>
          <t>Best AI Coding Agents and Development Platforms for Developers in 2026</t>
        </is>
      </c>
      <c r="F965" t="inlineStr">
        <is>
          <t>topic discovery</t>
        </is>
      </c>
      <c r="G965" t="inlineStr">
        <is>
          <t>high</t>
        </is>
      </c>
      <c r="H965" t="inlineStr">
        <is>
          <t>Topic similarity: and, for</t>
        </is>
      </c>
      <c r="I965" t="n">
        <v>55</v>
      </c>
    </row>
    <row r="966">
      <c r="A966" t="inlineStr">
        <is>
          <t>import-ai-456-rsi-and-economic-growth-radical-optionality-for-ai-regulation-and-a-neural-computer</t>
        </is>
      </c>
      <c r="B966" t="inlineStr">
        <is>
          <t>https://smileaireviewhub.com/import-ai-456-rsi-and-economic-growth-radical-optionality-for-ai-regulation-and-a-neural-computer/</t>
        </is>
      </c>
      <c r="C966" t="inlineStr">
        <is>
          <t>bankbound-partners-with-bond-ai-to-power-smarter-more-personalized-marketing-for-banks-and-credit-unions</t>
        </is>
      </c>
      <c r="D966" t="inlineStr">
        <is>
          <t>https://smileaireviewhub.com/bankbound-partners-with-bond-ai-to-power-smarter-more-personalized-marketing-for-banks-and-credit-unions/</t>
        </is>
      </c>
      <c r="E966" t="inlineStr">
        <is>
          <t>BankBound Partners with BOND.AI to Power Smarter, More Personalized Marketing for Banks and Credit Unions</t>
        </is>
      </c>
      <c r="F966" t="inlineStr">
        <is>
          <t>topic discovery</t>
        </is>
      </c>
      <c r="G966" t="inlineStr">
        <is>
          <t>medium</t>
        </is>
      </c>
      <c r="H966" t="inlineStr">
        <is>
          <t>Topic similarity: and, for</t>
        </is>
      </c>
      <c r="I966" t="n">
        <v>45</v>
      </c>
    </row>
    <row r="967">
      <c r="A967" t="inlineStr">
        <is>
          <t>import-ai-456-rsi-and-economic-growth-radical-optionality-for-ai-regulation-and-a-neural-computer</t>
        </is>
      </c>
      <c r="B967" t="inlineStr">
        <is>
          <t>https://smileaireviewhub.com/import-ai-456-rsi-and-economic-growth-radical-optionality-for-ai-regulation-and-a-neural-computer/</t>
        </is>
      </c>
      <c r="C967" t="inlineStr">
        <is>
          <t>do-you-think-most-people-are-using-ai-more-as-a-tool-or-as-a-replacement-for-thinking</t>
        </is>
      </c>
      <c r="D967" t="inlineStr">
        <is>
          <t>https://smileaireviewhub.com/do-you-think-most-people-are-using-ai-more-as-a-tool-or-as-a-replacement-for-thinking/</t>
        </is>
      </c>
      <c r="E967" t="inlineStr">
        <is>
          <t>Do you think most people are using AI more as a tool or as a replacement for thinking?</t>
        </is>
      </c>
      <c r="F967" t="inlineStr">
        <is>
          <t>topic discovery</t>
        </is>
      </c>
      <c r="G967" t="inlineStr">
        <is>
          <t>medium</t>
        </is>
      </c>
      <c r="H967" t="inlineStr">
        <is>
          <t>Topic similarity: a, for</t>
        </is>
      </c>
      <c r="I967" t="n">
        <v>45</v>
      </c>
    </row>
    <row r="968">
      <c r="A968" t="inlineStr">
        <is>
          <t>import-ai-456-rsi-and-economic-growth-radical-optionality-for-ai-regulation-and-a-neural-computer</t>
        </is>
      </c>
      <c r="B968" t="inlineStr">
        <is>
          <t>https://smileaireviewhub.com/import-ai-456-rsi-and-economic-growth-radical-optionality-for-ai-regulation-and-a-neural-computer/</t>
        </is>
      </c>
      <c r="C968" t="inlineStr">
        <is>
          <t>how-to-tell-a-good-speech-dataset-for-ai-from-a-bad-one</t>
        </is>
      </c>
      <c r="D968" t="inlineStr">
        <is>
          <t>https://smileaireviewhub.com/how-to-tell-a-good-speech-dataset-for-ai-from-a-bad-one/</t>
        </is>
      </c>
      <c r="E968" t="inlineStr">
        <is>
          <t>How to Tell a Good Speech Dataset for AI From a Bad One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a, for</t>
        </is>
      </c>
      <c r="I968" t="n">
        <v>45</v>
      </c>
    </row>
    <row r="969">
      <c r="A969" t="inlineStr">
        <is>
          <t>import-ai-456-rsi-and-economic-growth-radical-optionality-for-ai-regulation-and-a-neural-computer</t>
        </is>
      </c>
      <c r="B969" t="inlineStr">
        <is>
          <t>https://smileaireviewhub.com/import-ai-456-rsi-and-economic-growth-radical-optionality-for-ai-regulation-and-a-neural-computer/</t>
        </is>
      </c>
      <c r="C969" t="inlineStr">
        <is>
          <t>import-ai-442-winners-and-losers-in-the-ai-economy-math-proof-automation-and-industrialization-of-cyber-espionage</t>
        </is>
      </c>
      <c r="D969" t="inlineStr">
        <is>
          <t>https://smileaireviewhub.com/import-ai-442-winners-and-losers-in-the-ai-economy-math-proof-automation-and-industrialization-of-cyber-espionage/</t>
        </is>
      </c>
      <c r="E969" t="inlineStr">
        <is>
          <t>Import AI 442: Winners and losers in the AI economy; math proof automation; and industrialization of cyber espionage</t>
        </is>
      </c>
      <c r="F969" t="inlineStr">
        <is>
          <t>topic discovery</t>
        </is>
      </c>
      <c r="G969" t="inlineStr">
        <is>
          <t>medium</t>
        </is>
      </c>
      <c r="H969" t="inlineStr">
        <is>
          <t>Topic similarity: and, import</t>
        </is>
      </c>
      <c r="I969" t="n">
        <v>45</v>
      </c>
    </row>
    <row r="970">
      <c r="A970" t="inlineStr">
        <is>
          <t>import-ai-457-ai-stuxnet-cursed-muon-optimizer-and-positive-alignment</t>
        </is>
      </c>
      <c r="B970" t="inlineStr">
        <is>
          <t>https://smileaireviewhub.com/import-ai-457-ai-stuxnet-cursed-muon-optimizer-and-positive-alignment/</t>
        </is>
      </c>
      <c r="C970" t="inlineStr">
        <is>
          <t>import-ai-461-alignment-is-not-on-track-frontiercode-and-synthetic-research-interns</t>
        </is>
      </c>
      <c r="D970" t="inlineStr">
        <is>
          <t>https://smileaireviewhub.com/import-ai-461-alignment-is-not-on-track-frontiercode-and-synthetic-research-interns/</t>
        </is>
      </c>
      <c r="E970" t="inlineStr">
        <is>
          <t>Import AI 461: "Alignment is not on track"; FrontierCode; and synthetic research interns</t>
        </is>
      </c>
      <c r="F970" t="inlineStr">
        <is>
          <t>topic discovery</t>
        </is>
      </c>
      <c r="G970" t="inlineStr">
        <is>
          <t>medium</t>
        </is>
      </c>
      <c r="H970" t="inlineStr">
        <is>
          <t>Topic similarity: alignment, and, import</t>
        </is>
      </c>
      <c r="I970" t="n">
        <v>65</v>
      </c>
    </row>
    <row r="971">
      <c r="A971" t="inlineStr">
        <is>
          <t>import-ai-457-ai-stuxnet-cursed-muon-optimizer-and-positive-alignment</t>
        </is>
      </c>
      <c r="B971" t="inlineStr">
        <is>
          <t>https://smileaireviewhub.com/import-ai-457-ai-stuxnet-cursed-muon-optimizer-and-positive-alignment/</t>
        </is>
      </c>
      <c r="C971" t="inlineStr">
        <is>
          <t>import-ai-442-winners-and-losers-in-the-ai-economy-math-proof-automation-and-industrialization-of-cyber-espionage</t>
        </is>
      </c>
      <c r="D971" t="inlineStr">
        <is>
          <t>https://smileaireviewhub.com/import-ai-442-winners-and-losers-in-the-ai-economy-math-proof-automation-and-industrialization-of-cyber-espionage/</t>
        </is>
      </c>
      <c r="E971" t="inlineStr">
        <is>
          <t>Import AI 442: Winners and losers in the AI economy; math proof automation; and industrialization of cyber espionage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and, import</t>
        </is>
      </c>
      <c r="I971" t="n">
        <v>45</v>
      </c>
    </row>
    <row r="972">
      <c r="A972" t="inlineStr">
        <is>
          <t>import-ai-457-ai-stuxnet-cursed-muon-optimizer-and-positive-alignment</t>
        </is>
      </c>
      <c r="B972" t="inlineStr">
        <is>
          <t>https://smileaireviewhub.com/import-ai-457-ai-stuxnet-cursed-muon-optimizer-and-positive-alignment/</t>
        </is>
      </c>
      <c r="C972" t="inlineStr">
        <is>
          <t>import-ai-443-into-the-mist-moltbook-agent-ecologies-and-the-internet-in-transition</t>
        </is>
      </c>
      <c r="D972" t="inlineStr">
        <is>
          <t>https://smileaireviewhub.com/import-ai-443-into-the-mist-moltbook-agent-ecologies-and-the-internet-in-transition/</t>
        </is>
      </c>
      <c r="E972" t="inlineStr">
        <is>
          <t>Import AI 443: Into the mist: Moltbook, agent ecologies, and the internet in transition</t>
        </is>
      </c>
      <c r="F972" t="inlineStr">
        <is>
          <t>topic discovery</t>
        </is>
      </c>
      <c r="G972" t="inlineStr">
        <is>
          <t>medium</t>
        </is>
      </c>
      <c r="H972" t="inlineStr">
        <is>
          <t>Topic similarity: and, import</t>
        </is>
      </c>
      <c r="I972" t="n">
        <v>45</v>
      </c>
    </row>
    <row r="973">
      <c r="A973" t="inlineStr">
        <is>
          <t>import-ai-457-ai-stuxnet-cursed-muon-optimizer-and-positive-alignment</t>
        </is>
      </c>
      <c r="B973" t="inlineStr">
        <is>
          <t>https://smileaireviewhub.com/import-ai-457-ai-stuxnet-cursed-muon-optimizer-and-positive-alignment/</t>
        </is>
      </c>
      <c r="C973" t="inlineStr">
        <is>
          <t>import-ai-446-nuclear-llms-china-s-big-ai-benchmark-measurement-and-ai-policy</t>
        </is>
      </c>
      <c r="D973" t="inlineStr">
        <is>
          <t>https://smileaireviewhub.com/import-ai-446-nuclear-llms-china-s-big-ai-benchmark-measurement-and-ai-policy/</t>
        </is>
      </c>
      <c r="E973" t="inlineStr">
        <is>
          <t>Import AI 446: Nuclear LLMs; China's big AI benchmark; measurement and AI policy</t>
        </is>
      </c>
      <c r="F973" t="inlineStr">
        <is>
          <t>topic discovery</t>
        </is>
      </c>
      <c r="G973" t="inlineStr">
        <is>
          <t>medium</t>
        </is>
      </c>
      <c r="H973" t="inlineStr">
        <is>
          <t>Topic similarity: and, import</t>
        </is>
      </c>
      <c r="I973" t="n">
        <v>45</v>
      </c>
    </row>
    <row r="974">
      <c r="A974" t="inlineStr">
        <is>
          <t>import-ai-457-ai-stuxnet-cursed-muon-optimizer-and-positive-alignment</t>
        </is>
      </c>
      <c r="B974" t="inlineStr">
        <is>
          <t>https://smileaireviewhub.com/import-ai-457-ai-stuxnet-cursed-muon-optimizer-and-positive-alignment/</t>
        </is>
      </c>
      <c r="C974" t="inlineStr">
        <is>
          <t>import-ai-447-the-agi-economy-testing-ais-with-generated-games-and-agent-ecologies</t>
        </is>
      </c>
      <c r="D974" t="inlineStr">
        <is>
          <t>https://smileaireviewhub.com/import-ai-447-the-agi-economy-testing-ais-with-generated-games-and-agent-ecologies/</t>
        </is>
      </c>
      <c r="E974" t="inlineStr">
        <is>
          <t>Import AI 447: The AGI economy; testing AIs with generated games; and agent ecologies</t>
        </is>
      </c>
      <c r="F974" t="inlineStr">
        <is>
          <t>topic discovery</t>
        </is>
      </c>
      <c r="G974" t="inlineStr">
        <is>
          <t>medium</t>
        </is>
      </c>
      <c r="H974" t="inlineStr">
        <is>
          <t>Topic similarity: and, import</t>
        </is>
      </c>
      <c r="I974" t="n">
        <v>45</v>
      </c>
    </row>
    <row r="975">
      <c r="A975" t="inlineStr">
        <is>
          <t>import-ai-457-ai-stuxnet-cursed-muon-optimizer-and-positive-alignment</t>
        </is>
      </c>
      <c r="B975" t="inlineStr">
        <is>
          <t>https://smileaireviewhub.com/import-ai-457-ai-stuxnet-cursed-muon-optimizer-and-positive-alignment/</t>
        </is>
      </c>
      <c r="C975" t="inlineStr">
        <is>
          <t>import-ai-450-china-s-electronic-warfare-model-traumatized-llms-and-a-scaling-law-for-cyberattacks</t>
        </is>
      </c>
      <c r="D975" t="inlineStr">
        <is>
          <t>https://smileaireviewhub.com/import-ai-450-china-s-electronic-warfare-model-traumatized-llms-and-a-scaling-law-for-cyberattacks/</t>
        </is>
      </c>
      <c r="E975" t="inlineStr">
        <is>
          <t>Import AI 450: China's electronic warfare model; traumatized LLMs; and a scaling law for cyberattacks</t>
        </is>
      </c>
      <c r="F975" t="inlineStr">
        <is>
          <t>topic discovery</t>
        </is>
      </c>
      <c r="G975" t="inlineStr">
        <is>
          <t>medium</t>
        </is>
      </c>
      <c r="H975" t="inlineStr">
        <is>
          <t>Topic similarity: and, import</t>
        </is>
      </c>
      <c r="I975" t="n">
        <v>45</v>
      </c>
    </row>
    <row r="976">
      <c r="A976" t="inlineStr">
        <is>
          <t>import-ai-457-ai-stuxnet-cursed-muon-optimizer-and-positive-alignment</t>
        </is>
      </c>
      <c r="B976" t="inlineStr">
        <is>
          <t>https://smileaireviewhub.com/import-ai-457-ai-stuxnet-cursed-muon-optimizer-and-positive-alignment/</t>
        </is>
      </c>
      <c r="C976" t="inlineStr">
        <is>
          <t>import-ai-451-political-superintelligence-google-s-society-of-minds-and-a-robot-drummer</t>
        </is>
      </c>
      <c r="D976" t="inlineStr">
        <is>
          <t>https://smileaireviewhub.com/import-ai-451-political-superintelligence-google-s-society-of-minds-and-a-robot-drummer/</t>
        </is>
      </c>
      <c r="E976" t="inlineStr">
        <is>
          <t>Import AI 451: Political superintelligence; Google's society of minds, and a robot drummer</t>
        </is>
      </c>
      <c r="F976" t="inlineStr">
        <is>
          <t>topic discovery</t>
        </is>
      </c>
      <c r="G976" t="inlineStr">
        <is>
          <t>medium</t>
        </is>
      </c>
      <c r="H976" t="inlineStr">
        <is>
          <t>Topic similarity: and, import</t>
        </is>
      </c>
      <c r="I976" t="n">
        <v>45</v>
      </c>
    </row>
    <row r="977">
      <c r="A977" t="inlineStr">
        <is>
          <t>import-ai-457-ai-stuxnet-cursed-muon-optimizer-and-positive-alignment</t>
        </is>
      </c>
      <c r="B977" t="inlineStr">
        <is>
          <t>https://smileaireviewhub.com/import-ai-457-ai-stuxnet-cursed-muon-optimizer-and-positive-alignment/</t>
        </is>
      </c>
      <c r="C977" t="inlineStr">
        <is>
          <t>import-ai-452-scaling-laws-for-cyberwar-rising-tides-of-ai-automation-and-a-puzzle-over-gdp-forecasting</t>
        </is>
      </c>
      <c r="D977" t="inlineStr">
        <is>
          <t>https://smileaireviewhub.com/import-ai-452-scaling-laws-for-cyberwar-rising-tides-of-ai-automation-and-a-puzzle-over-gdp-forecasting/</t>
        </is>
      </c>
      <c r="E977" t="inlineStr">
        <is>
          <t>Import AI 452: Scaling laws for cyberwar; rising tides of AI automation; and a puzzle over gDP forecasting</t>
        </is>
      </c>
      <c r="F977" t="inlineStr">
        <is>
          <t>topic discovery</t>
        </is>
      </c>
      <c r="G977" t="inlineStr">
        <is>
          <t>medium</t>
        </is>
      </c>
      <c r="H977" t="inlineStr">
        <is>
          <t>Topic similarity: and, import</t>
        </is>
      </c>
      <c r="I977" t="n">
        <v>45</v>
      </c>
    </row>
    <row r="978">
      <c r="A978" t="inlineStr">
        <is>
          <t>import-ai-457-ai-stuxnet-cursed-muon-optimizer-and-positive-alignment</t>
        </is>
      </c>
      <c r="B978" t="inlineStr">
        <is>
          <t>https://smileaireviewhub.com/import-ai-457-ai-stuxnet-cursed-muon-optimizer-and-positive-alignment/</t>
        </is>
      </c>
      <c r="C978" t="inlineStr">
        <is>
          <t>import-ai-453-breaking-ai-agents-mirrorcode-and-ten-views-on-gradual-disempowerment</t>
        </is>
      </c>
      <c r="D978" t="inlineStr">
        <is>
          <t>https://smileaireviewhub.com/import-ai-453-breaking-ai-agents-mirrorcode-and-ten-views-on-gradual-disempowerment/</t>
        </is>
      </c>
      <c r="E978" t="inlineStr">
        <is>
          <t>Import AI 453: Breaking AI agents; MirrorCode; and ten views on gradual disempowerment</t>
        </is>
      </c>
      <c r="F978" t="inlineStr">
        <is>
          <t>topic discovery</t>
        </is>
      </c>
      <c r="G978" t="inlineStr">
        <is>
          <t>medium</t>
        </is>
      </c>
      <c r="H978" t="inlineStr">
        <is>
          <t>Topic similarity: and, import</t>
        </is>
      </c>
      <c r="I978" t="n">
        <v>45</v>
      </c>
    </row>
    <row r="979">
      <c r="A979" t="inlineStr">
        <is>
          <t>import-ai-457-ai-stuxnet-cursed-muon-optimizer-and-positive-alignment</t>
        </is>
      </c>
      <c r="B979" t="inlineStr">
        <is>
          <t>https://smileaireviewhub.com/import-ai-457-ai-stuxnet-cursed-muon-optimizer-and-positive-alignment/</t>
        </is>
      </c>
      <c r="C979" t="inlineStr">
        <is>
          <t>import-ai-454-automating-alignment-research-safety-study-of-a-chinese-model-hifloat4</t>
        </is>
      </c>
      <c r="D979" t="inlineStr">
        <is>
          <t>https://smileaireviewhub.com/import-ai-454-automating-alignment-research-safety-study-of-a-chinese-model-hifloat4/</t>
        </is>
      </c>
      <c r="E979" t="inlineStr">
        <is>
          <t>Import AI 454: Automating alignment research; safety study of a Chinese model; HiFloat4</t>
        </is>
      </c>
      <c r="F979" t="inlineStr">
        <is>
          <t>topic discovery</t>
        </is>
      </c>
      <c r="G979" t="inlineStr">
        <is>
          <t>medium</t>
        </is>
      </c>
      <c r="H979" t="inlineStr">
        <is>
          <t>Topic similarity: alignment, import</t>
        </is>
      </c>
      <c r="I979" t="n">
        <v>45</v>
      </c>
    </row>
    <row r="980">
      <c r="A980" t="inlineStr">
        <is>
          <t>import-ai-458-reckoning-with-the-future-and-a-singularity-story</t>
        </is>
      </c>
      <c r="B980" t="inlineStr">
        <is>
          <t>https://smileaireviewhub.com/import-ai-458-reckoning-with-the-future-and-a-singularity-story/</t>
        </is>
      </c>
      <c r="C980" t="inlineStr">
        <is>
          <t>import-ai-447-the-agi-economy-testing-ais-with-generated-games-and-agent-ecologies</t>
        </is>
      </c>
      <c r="D980" t="inlineStr">
        <is>
          <t>https://smileaireviewhub.com/import-ai-447-the-agi-economy-testing-ais-with-generated-games-and-agent-ecologies/</t>
        </is>
      </c>
      <c r="E980" t="inlineStr">
        <is>
          <t>Import AI 447: The AGI economy; testing AIs with generated games; and agent ecologies</t>
        </is>
      </c>
      <c r="F980" t="inlineStr">
        <is>
          <t>topic discovery</t>
        </is>
      </c>
      <c r="G980" t="inlineStr">
        <is>
          <t>medium</t>
        </is>
      </c>
      <c r="H980" t="inlineStr">
        <is>
          <t>Topic similarity: and, import, the, with</t>
        </is>
      </c>
      <c r="I980" t="n">
        <v>85</v>
      </c>
    </row>
    <row r="981">
      <c r="A981" t="inlineStr">
        <is>
          <t>import-ai-458-reckoning-with-the-future-and-a-singularity-story</t>
        </is>
      </c>
      <c r="B981" t="inlineStr">
        <is>
          <t>https://smileaireviewhub.com/import-ai-458-reckoning-with-the-future-and-a-singularity-story/</t>
        </is>
      </c>
      <c r="C981" t="inlineStr">
        <is>
          <t>import-ai-442-winners-and-losers-in-the-ai-economy-math-proof-automation-and-industrialization-of-cyber-espionage</t>
        </is>
      </c>
      <c r="D981" t="inlineStr">
        <is>
          <t>https://smileaireviewhub.com/import-ai-442-winners-and-losers-in-the-ai-economy-math-proof-automation-and-industrialization-of-cyber-espionage/</t>
        </is>
      </c>
      <c r="E981" t="inlineStr">
        <is>
          <t>Import AI 442: Winners and losers in the AI economy; math proof automation; and industrialization of cyber espionage</t>
        </is>
      </c>
      <c r="F981" t="inlineStr">
        <is>
          <t>topic discovery</t>
        </is>
      </c>
      <c r="G981" t="inlineStr">
        <is>
          <t>medium</t>
        </is>
      </c>
      <c r="H981" t="inlineStr">
        <is>
          <t>Topic similarity: and, import, the</t>
        </is>
      </c>
      <c r="I981" t="n">
        <v>65</v>
      </c>
    </row>
    <row r="982">
      <c r="A982" t="inlineStr">
        <is>
          <t>import-ai-458-reckoning-with-the-future-and-a-singularity-story</t>
        </is>
      </c>
      <c r="B982" t="inlineStr">
        <is>
          <t>https://smileaireviewhub.com/import-ai-458-reckoning-with-the-future-and-a-singularity-story/</t>
        </is>
      </c>
      <c r="C982" t="inlineStr">
        <is>
          <t>import-ai-443-into-the-mist-moltbook-agent-ecologies-and-the-internet-in-transition</t>
        </is>
      </c>
      <c r="D982" t="inlineStr">
        <is>
          <t>https://smileaireviewhub.com/import-ai-443-into-the-mist-moltbook-agent-ecologies-and-the-internet-in-transition/</t>
        </is>
      </c>
      <c r="E982" t="inlineStr">
        <is>
          <t>Import AI 443: Into the mist: Moltbook, agent ecologies, and the internet in transition</t>
        </is>
      </c>
      <c r="F982" t="inlineStr">
        <is>
          <t>topic discovery</t>
        </is>
      </c>
      <c r="G982" t="inlineStr">
        <is>
          <t>medium</t>
        </is>
      </c>
      <c r="H982" t="inlineStr">
        <is>
          <t>Topic similarity: and, import, the</t>
        </is>
      </c>
      <c r="I982" t="n">
        <v>65</v>
      </c>
    </row>
    <row r="983">
      <c r="A983" t="inlineStr">
        <is>
          <t>import-ai-458-reckoning-with-the-future-and-a-singularity-story</t>
        </is>
      </c>
      <c r="B983" t="inlineStr">
        <is>
          <t>https://smileaireviewhub.com/import-ai-458-reckoning-with-the-future-and-a-singularity-story/</t>
        </is>
      </c>
      <c r="C983" t="inlineStr">
        <is>
          <t>import-ai-450-china-s-electronic-warfare-model-traumatized-llms-and-a-scaling-law-for-cyberattacks</t>
        </is>
      </c>
      <c r="D983" t="inlineStr">
        <is>
          <t>https://smileaireviewhub.com/import-ai-450-china-s-electronic-warfare-model-traumatized-llms-and-a-scaling-law-for-cyberattacks/</t>
        </is>
      </c>
      <c r="E983" t="inlineStr">
        <is>
          <t>Import AI 450: China's electronic warfare model; traumatized LLMs; and a scaling law for cyberattacks</t>
        </is>
      </c>
      <c r="F983" t="inlineStr">
        <is>
          <t>topic discovery</t>
        </is>
      </c>
      <c r="G983" t="inlineStr">
        <is>
          <t>medium</t>
        </is>
      </c>
      <c r="H983" t="inlineStr">
        <is>
          <t>Topic similarity: a, and, import</t>
        </is>
      </c>
      <c r="I983" t="n">
        <v>65</v>
      </c>
    </row>
    <row r="984">
      <c r="A984" t="inlineStr">
        <is>
          <t>import-ai-458-reckoning-with-the-future-and-a-singularity-story</t>
        </is>
      </c>
      <c r="B984" t="inlineStr">
        <is>
          <t>https://smileaireviewhub.com/import-ai-458-reckoning-with-the-future-and-a-singularity-story/</t>
        </is>
      </c>
      <c r="C984" t="inlineStr">
        <is>
          <t>import-ai-451-political-superintelligence-google-s-society-of-minds-and-a-robot-drummer</t>
        </is>
      </c>
      <c r="D984" t="inlineStr">
        <is>
          <t>https://smileaireviewhub.com/import-ai-451-political-superintelligence-google-s-society-of-minds-and-a-robot-drummer/</t>
        </is>
      </c>
      <c r="E984" t="inlineStr">
        <is>
          <t>Import AI 451: Political superintelligence; Google's society of minds, and a robot drummer</t>
        </is>
      </c>
      <c r="F984" t="inlineStr">
        <is>
          <t>topic discovery</t>
        </is>
      </c>
      <c r="G984" t="inlineStr">
        <is>
          <t>medium</t>
        </is>
      </c>
      <c r="H984" t="inlineStr">
        <is>
          <t>Topic similarity: a, and, import</t>
        </is>
      </c>
      <c r="I984" t="n">
        <v>65</v>
      </c>
    </row>
    <row r="985">
      <c r="A985" t="inlineStr">
        <is>
          <t>import-ai-458-reckoning-with-the-future-and-a-singularity-story</t>
        </is>
      </c>
      <c r="B985" t="inlineStr">
        <is>
          <t>https://smileaireviewhub.com/import-ai-458-reckoning-with-the-future-and-a-singularity-story/</t>
        </is>
      </c>
      <c r="C985" t="inlineStr">
        <is>
          <t>import-ai-452-scaling-laws-for-cyberwar-rising-tides-of-ai-automation-and-a-puzzle-over-gdp-forecasting</t>
        </is>
      </c>
      <c r="D985" t="inlineStr">
        <is>
          <t>https://smileaireviewhub.com/import-ai-452-scaling-laws-for-cyberwar-rising-tides-of-ai-automation-and-a-puzzle-over-gdp-forecasting/</t>
        </is>
      </c>
      <c r="E985" t="inlineStr">
        <is>
          <t>Import AI 452: Scaling laws for cyberwar; rising tides of AI automation; and a puzzle over gDP forecasting</t>
        </is>
      </c>
      <c r="F985" t="inlineStr">
        <is>
          <t>topic discovery</t>
        </is>
      </c>
      <c r="G985" t="inlineStr">
        <is>
          <t>medium</t>
        </is>
      </c>
      <c r="H985" t="inlineStr">
        <is>
          <t>Topic similarity: a, and, import</t>
        </is>
      </c>
      <c r="I985" t="n">
        <v>65</v>
      </c>
    </row>
    <row r="986">
      <c r="A986" t="inlineStr">
        <is>
          <t>import-ai-458-reckoning-with-the-future-and-a-singularity-story</t>
        </is>
      </c>
      <c r="B986" t="inlineStr">
        <is>
          <t>https://smileaireviewhub.com/import-ai-458-reckoning-with-the-future-and-a-singularity-story/</t>
        </is>
      </c>
      <c r="C986" t="inlineStr">
        <is>
          <t>import-ai-456-rsi-and-economic-growth-radical-optionality-for-ai-regulation-and-a-neural-computer</t>
        </is>
      </c>
      <c r="D986" t="inlineStr">
        <is>
          <t>https://smileaireviewhub.com/import-ai-456-rsi-and-economic-growth-radical-optionality-for-ai-regulation-and-a-neural-computer/</t>
        </is>
      </c>
      <c r="E986" t="inlineStr">
        <is>
          <t>Import AI 456: RSI and economic growth; radical optionality for AI regulation; and a neural computer</t>
        </is>
      </c>
      <c r="F986" t="inlineStr">
        <is>
          <t>topic discovery</t>
        </is>
      </c>
      <c r="G986" t="inlineStr">
        <is>
          <t>medium</t>
        </is>
      </c>
      <c r="H986" t="inlineStr">
        <is>
          <t>Topic similarity: a, and, import</t>
        </is>
      </c>
      <c r="I986" t="n">
        <v>65</v>
      </c>
    </row>
    <row r="987">
      <c r="A987" t="inlineStr">
        <is>
          <t>import-ai-458-reckoning-with-the-future-and-a-singularity-story</t>
        </is>
      </c>
      <c r="B987" t="inlineStr">
        <is>
          <t>https://smileaireviewhub.com/import-ai-458-reckoning-with-the-future-and-a-singularity-story/</t>
        </is>
      </c>
      <c r="C987" t="inlineStr">
        <is>
          <t>on-june-18-1956-a-small-group-of-researchers-met-at-dartmouth-college-and-gave-the-field-its-name-artificial-intelligence</t>
        </is>
      </c>
      <c r="D987" t="inlineStr">
        <is>
          <t>https://smileaireviewhub.com/on-june-18-1956-a-small-group-of-researchers-met-at-dartmouth-college-and-gave-the-field-its-name-artificial-intelligence/</t>
        </is>
      </c>
      <c r="E987" t="inlineStr">
        <is>
          <t>On June 18, 1956, a small group of researchers met at Dartmouth College and gave the field its name: artificial intelligence</t>
        </is>
      </c>
      <c r="F987" t="inlineStr">
        <is>
          <t>topic discovery</t>
        </is>
      </c>
      <c r="G987" t="inlineStr">
        <is>
          <t>medium</t>
        </is>
      </c>
      <c r="H987" t="inlineStr">
        <is>
          <t>Topic similarity: a, and, the</t>
        </is>
      </c>
      <c r="I987" t="n">
        <v>65</v>
      </c>
    </row>
    <row r="988">
      <c r="A988" t="inlineStr">
        <is>
          <t>import-ai-458-reckoning-with-the-future-and-a-singularity-story</t>
        </is>
      </c>
      <c r="B988" t="inlineStr">
        <is>
          <t>https://smileaireviewhub.com/import-ai-458-reckoning-with-the-future-and-a-singularity-story/</t>
        </is>
      </c>
      <c r="C988" t="inlineStr">
        <is>
          <t>bankbound-partners-with-bond-ai-to-power-smarter-more-personalized-marketing-for-banks-and-credit-unions</t>
        </is>
      </c>
      <c r="D988" t="inlineStr">
        <is>
          <t>https://smileaireviewhub.com/bankbound-partners-with-bond-ai-to-power-smarter-more-personalized-marketing-for-banks-and-credit-unions/</t>
        </is>
      </c>
      <c r="E988" t="inlineStr">
        <is>
          <t>BankBound Partners with BOND.AI to Power Smarter, More Personalized Marketing for Banks and Credit Unions</t>
        </is>
      </c>
      <c r="F988" t="inlineStr">
        <is>
          <t>topic discovery</t>
        </is>
      </c>
      <c r="G988" t="inlineStr">
        <is>
          <t>medium</t>
        </is>
      </c>
      <c r="H988" t="inlineStr">
        <is>
          <t>Topic similarity: and, with</t>
        </is>
      </c>
      <c r="I988" t="n">
        <v>45</v>
      </c>
    </row>
    <row r="989">
      <c r="A989" t="inlineStr">
        <is>
          <t>import-ai-458-reckoning-with-the-future-and-a-singularity-story</t>
        </is>
      </c>
      <c r="B989" t="inlineStr">
        <is>
          <t>https://smileaireviewhub.com/import-ai-458-reckoning-with-the-future-and-a-singularity-story/</t>
        </is>
      </c>
      <c r="C989" t="inlineStr">
        <is>
          <t>cutting-llm-token-costs-with-rtk-headroom-and-caveman</t>
        </is>
      </c>
      <c r="D989" t="inlineStr">
        <is>
          <t>https://smileaireviewhub.com/cutting-llm-token-costs-with-rtk-headroom-and-caveman/</t>
        </is>
      </c>
      <c r="E989" t="inlineStr">
        <is>
          <t>Cutting LLM Token Costs with rtk, headroom, and caveman</t>
        </is>
      </c>
      <c r="F989" t="inlineStr">
        <is>
          <t>topic discovery</t>
        </is>
      </c>
      <c r="G989" t="inlineStr">
        <is>
          <t>medium</t>
        </is>
      </c>
      <c r="H989" t="inlineStr">
        <is>
          <t>Topic similarity: and, with</t>
        </is>
      </c>
      <c r="I989" t="n">
        <v>45</v>
      </c>
    </row>
    <row r="990">
      <c r="A990" t="inlineStr">
        <is>
          <t>import-ai-460-reward-hacking-society-rsi-data-from-anthropic-and-rl-based-quadcopter-racing</t>
        </is>
      </c>
      <c r="B990" t="inlineStr">
        <is>
          <t>https://smileaireviewhub.com/import-ai-460-reward-hacking-society-rsi-data-from-anthropic-and-rl-based-quadcopter-racing/</t>
        </is>
      </c>
      <c r="C990" t="inlineStr">
        <is>
          <t>import-ai-451-political-superintelligence-google-s-society-of-minds-and-a-robot-drummer</t>
        </is>
      </c>
      <c r="D990" t="inlineStr">
        <is>
          <t>https://smileaireviewhub.com/import-ai-451-political-superintelligence-google-s-society-of-minds-and-a-robot-drummer/</t>
        </is>
      </c>
      <c r="E990" t="inlineStr">
        <is>
          <t>Import AI 451: Political superintelligence; Google's society of minds, and a robot drummer</t>
        </is>
      </c>
      <c r="F990" t="inlineStr">
        <is>
          <t>topic discovery</t>
        </is>
      </c>
      <c r="G990" t="inlineStr">
        <is>
          <t>medium</t>
        </is>
      </c>
      <c r="H990" t="inlineStr">
        <is>
          <t>Topic similarity: and, import, society</t>
        </is>
      </c>
      <c r="I990" t="n">
        <v>65</v>
      </c>
    </row>
    <row r="991">
      <c r="A991" t="inlineStr">
        <is>
          <t>import-ai-460-reward-hacking-society-rsi-data-from-anthropic-and-rl-based-quadcopter-racing</t>
        </is>
      </c>
      <c r="B991" t="inlineStr">
        <is>
          <t>https://smileaireviewhub.com/import-ai-460-reward-hacking-society-rsi-data-from-anthropic-and-rl-based-quadcopter-racing/</t>
        </is>
      </c>
      <c r="C991" t="inlineStr">
        <is>
          <t>import-ai-456-rsi-and-economic-growth-radical-optionality-for-ai-regulation-and-a-neural-computer</t>
        </is>
      </c>
      <c r="D991" t="inlineStr">
        <is>
          <t>https://smileaireviewhub.com/import-ai-456-rsi-and-economic-growth-radical-optionality-for-ai-regulation-and-a-neural-computer/</t>
        </is>
      </c>
      <c r="E991" t="inlineStr">
        <is>
          <t>Import AI 456: RSI and economic growth; radical optionality for AI regulation; and a neural computer</t>
        </is>
      </c>
      <c r="F991" t="inlineStr">
        <is>
          <t>topic discovery</t>
        </is>
      </c>
      <c r="G991" t="inlineStr">
        <is>
          <t>medium</t>
        </is>
      </c>
      <c r="H991" t="inlineStr">
        <is>
          <t>Topic similarity: and, import, rsi</t>
        </is>
      </c>
      <c r="I991" t="n">
        <v>65</v>
      </c>
    </row>
    <row r="992">
      <c r="A992" t="inlineStr">
        <is>
          <t>import-ai-460-reward-hacking-society-rsi-data-from-anthropic-and-rl-based-quadcopter-racing</t>
        </is>
      </c>
      <c r="B992" t="inlineStr">
        <is>
          <t>https://smileaireviewhub.com/import-ai-460-reward-hacking-society-rsi-data-from-anthropic-and-rl-based-quadcopter-racing/</t>
        </is>
      </c>
      <c r="C992" t="inlineStr">
        <is>
          <t>import-ai-442-winners-and-losers-in-the-ai-economy-math-proof-automation-and-industrialization-of-cyber-espionage</t>
        </is>
      </c>
      <c r="D992" t="inlineStr">
        <is>
          <t>https://smileaireviewhub.com/import-ai-442-winners-and-losers-in-the-ai-economy-math-proof-automation-and-industrialization-of-cyber-espionage/</t>
        </is>
      </c>
      <c r="E992" t="inlineStr">
        <is>
          <t>Import AI 442: Winners and losers in the AI economy; math proof automation; and industrialization of cyber espionage</t>
        </is>
      </c>
      <c r="F992" t="inlineStr">
        <is>
          <t>topic discovery</t>
        </is>
      </c>
      <c r="G992" t="inlineStr">
        <is>
          <t>medium</t>
        </is>
      </c>
      <c r="H992" t="inlineStr">
        <is>
          <t>Topic similarity: and, import</t>
        </is>
      </c>
      <c r="I992" t="n">
        <v>45</v>
      </c>
    </row>
    <row r="993">
      <c r="A993" t="inlineStr">
        <is>
          <t>import-ai-460-reward-hacking-society-rsi-data-from-anthropic-and-rl-based-quadcopter-racing</t>
        </is>
      </c>
      <c r="B993" t="inlineStr">
        <is>
          <t>https://smileaireviewhub.com/import-ai-460-reward-hacking-society-rsi-data-from-anthropic-and-rl-based-quadcopter-racing/</t>
        </is>
      </c>
      <c r="C993" t="inlineStr">
        <is>
          <t>import-ai-443-into-the-mist-moltbook-agent-ecologies-and-the-internet-in-transition</t>
        </is>
      </c>
      <c r="D993" t="inlineStr">
        <is>
          <t>https://smileaireviewhub.com/import-ai-443-into-the-mist-moltbook-agent-ecologies-and-the-internet-in-transition/</t>
        </is>
      </c>
      <c r="E993" t="inlineStr">
        <is>
          <t>Import AI 443: Into the mist: Moltbook, agent ecologies, and the internet in transition</t>
        </is>
      </c>
      <c r="F993" t="inlineStr">
        <is>
          <t>topic discovery</t>
        </is>
      </c>
      <c r="G993" t="inlineStr">
        <is>
          <t>medium</t>
        </is>
      </c>
      <c r="H993" t="inlineStr">
        <is>
          <t>Topic similarity: and, import</t>
        </is>
      </c>
      <c r="I993" t="n">
        <v>45</v>
      </c>
    </row>
    <row r="994">
      <c r="A994" t="inlineStr">
        <is>
          <t>import-ai-460-reward-hacking-society-rsi-data-from-anthropic-and-rl-based-quadcopter-racing</t>
        </is>
      </c>
      <c r="B994" t="inlineStr">
        <is>
          <t>https://smileaireviewhub.com/import-ai-460-reward-hacking-society-rsi-data-from-anthropic-and-rl-based-quadcopter-racing/</t>
        </is>
      </c>
      <c r="C994" t="inlineStr">
        <is>
          <t>import-ai-446-nuclear-llms-china-s-big-ai-benchmark-measurement-and-ai-policy</t>
        </is>
      </c>
      <c r="D994" t="inlineStr">
        <is>
          <t>https://smileaireviewhub.com/import-ai-446-nuclear-llms-china-s-big-ai-benchmark-measurement-and-ai-policy/</t>
        </is>
      </c>
      <c r="E994" t="inlineStr">
        <is>
          <t>Import AI 446: Nuclear LLMs; China's big AI benchmark; measurement and AI policy</t>
        </is>
      </c>
      <c r="F994" t="inlineStr">
        <is>
          <t>topic discovery</t>
        </is>
      </c>
      <c r="G994" t="inlineStr">
        <is>
          <t>medium</t>
        </is>
      </c>
      <c r="H994" t="inlineStr">
        <is>
          <t>Topic similarity: and, import</t>
        </is>
      </c>
      <c r="I994" t="n">
        <v>45</v>
      </c>
    </row>
    <row r="995">
      <c r="A995" t="inlineStr">
        <is>
          <t>import-ai-460-reward-hacking-society-rsi-data-from-anthropic-and-rl-based-quadcopter-racing</t>
        </is>
      </c>
      <c r="B995" t="inlineStr">
        <is>
          <t>https://smileaireviewhub.com/import-ai-460-reward-hacking-society-rsi-data-from-anthropic-and-rl-based-quadcopter-racing/</t>
        </is>
      </c>
      <c r="C995" t="inlineStr">
        <is>
          <t>import-ai-447-the-agi-economy-testing-ais-with-generated-games-and-agent-ecologies</t>
        </is>
      </c>
      <c r="D995" t="inlineStr">
        <is>
          <t>https://smileaireviewhub.com/import-ai-447-the-agi-economy-testing-ais-with-generated-games-and-agent-ecologies/</t>
        </is>
      </c>
      <c r="E995" t="inlineStr">
        <is>
          <t>Import AI 447: The AGI economy; testing AIs with generated games; and agent ecologies</t>
        </is>
      </c>
      <c r="F995" t="inlineStr">
        <is>
          <t>topic discovery</t>
        </is>
      </c>
      <c r="G995" t="inlineStr">
        <is>
          <t>medium</t>
        </is>
      </c>
      <c r="H995" t="inlineStr">
        <is>
          <t>Topic similarity: and, import</t>
        </is>
      </c>
      <c r="I995" t="n">
        <v>45</v>
      </c>
    </row>
    <row r="996">
      <c r="A996" t="inlineStr">
        <is>
          <t>import-ai-460-reward-hacking-society-rsi-data-from-anthropic-and-rl-based-quadcopter-racing</t>
        </is>
      </c>
      <c r="B996" t="inlineStr">
        <is>
          <t>https://smileaireviewhub.com/import-ai-460-reward-hacking-society-rsi-data-from-anthropic-and-rl-based-quadcopter-racing/</t>
        </is>
      </c>
      <c r="C996" t="inlineStr">
        <is>
          <t>import-ai-450-china-s-electronic-warfare-model-traumatized-llms-and-a-scaling-law-for-cyberattacks</t>
        </is>
      </c>
      <c r="D996" t="inlineStr">
        <is>
          <t>https://smileaireviewhub.com/import-ai-450-china-s-electronic-warfare-model-traumatized-llms-and-a-scaling-law-for-cyberattacks/</t>
        </is>
      </c>
      <c r="E996" t="inlineStr">
        <is>
          <t>Import AI 450: China's electronic warfare model; traumatized LLMs; and a scaling law for cyberattacks</t>
        </is>
      </c>
      <c r="F996" t="inlineStr">
        <is>
          <t>topic discovery</t>
        </is>
      </c>
      <c r="G996" t="inlineStr">
        <is>
          <t>medium</t>
        </is>
      </c>
      <c r="H996" t="inlineStr">
        <is>
          <t>Topic similarity: and, import</t>
        </is>
      </c>
      <c r="I996" t="n">
        <v>45</v>
      </c>
    </row>
    <row r="997">
      <c r="A997" t="inlineStr">
        <is>
          <t>import-ai-460-reward-hacking-society-rsi-data-from-anthropic-and-rl-based-quadcopter-racing</t>
        </is>
      </c>
      <c r="B997" t="inlineStr">
        <is>
          <t>https://smileaireviewhub.com/import-ai-460-reward-hacking-society-rsi-data-from-anthropic-and-rl-based-quadcopter-racing/</t>
        </is>
      </c>
      <c r="C997" t="inlineStr">
        <is>
          <t>import-ai-452-scaling-laws-for-cyberwar-rising-tides-of-ai-automation-and-a-puzzle-over-gdp-forecasting</t>
        </is>
      </c>
      <c r="D997" t="inlineStr">
        <is>
          <t>https://smileaireviewhub.com/import-ai-452-scaling-laws-for-cyberwar-rising-tides-of-ai-automation-and-a-puzzle-over-gdp-forecasting/</t>
        </is>
      </c>
      <c r="E997" t="inlineStr">
        <is>
          <t>Import AI 452: Scaling laws for cyberwar; rising tides of AI automation; and a puzzle over gDP forecasting</t>
        </is>
      </c>
      <c r="F997" t="inlineStr">
        <is>
          <t>topic discovery</t>
        </is>
      </c>
      <c r="G997" t="inlineStr">
        <is>
          <t>medium</t>
        </is>
      </c>
      <c r="H997" t="inlineStr">
        <is>
          <t>Topic similarity: and, import</t>
        </is>
      </c>
      <c r="I997" t="n">
        <v>45</v>
      </c>
    </row>
    <row r="998">
      <c r="A998" t="inlineStr">
        <is>
          <t>import-ai-460-reward-hacking-society-rsi-data-from-anthropic-and-rl-based-quadcopter-racing</t>
        </is>
      </c>
      <c r="B998" t="inlineStr">
        <is>
          <t>https://smileaireviewhub.com/import-ai-460-reward-hacking-society-rsi-data-from-anthropic-and-rl-based-quadcopter-racing/</t>
        </is>
      </c>
      <c r="C998" t="inlineStr">
        <is>
          <t>import-ai-453-breaking-ai-agents-mirrorcode-and-ten-views-on-gradual-disempowerment</t>
        </is>
      </c>
      <c r="D998" t="inlineStr">
        <is>
          <t>https://smileaireviewhub.com/import-ai-453-breaking-ai-agents-mirrorcode-and-ten-views-on-gradual-disempowerment/</t>
        </is>
      </c>
      <c r="E998" t="inlineStr">
        <is>
          <t>Import AI 453: Breaking AI agents; MirrorCode; and ten views on gradual disempowerment</t>
        </is>
      </c>
      <c r="F998" t="inlineStr">
        <is>
          <t>topic discovery</t>
        </is>
      </c>
      <c r="G998" t="inlineStr">
        <is>
          <t>medium</t>
        </is>
      </c>
      <c r="H998" t="inlineStr">
        <is>
          <t>Topic similarity: and, import</t>
        </is>
      </c>
      <c r="I998" t="n">
        <v>45</v>
      </c>
    </row>
    <row r="999">
      <c r="A999" t="inlineStr">
        <is>
          <t>import-ai-460-reward-hacking-society-rsi-data-from-anthropic-and-rl-based-quadcopter-racing</t>
        </is>
      </c>
      <c r="B999" t="inlineStr">
        <is>
          <t>https://smileaireviewhub.com/import-ai-460-reward-hacking-society-rsi-data-from-anthropic-and-rl-based-quadcopter-racing/</t>
        </is>
      </c>
      <c r="C999" t="inlineStr">
        <is>
          <t>import-ai-457-ai-stuxnet-cursed-muon-optimizer-and-positive-alignment</t>
        </is>
      </c>
      <c r="D999" t="inlineStr">
        <is>
          <t>https://smileaireviewhub.com/import-ai-457-ai-stuxnet-cursed-muon-optimizer-and-positive-alignment/</t>
        </is>
      </c>
      <c r="E999" t="inlineStr">
        <is>
          <t>Import AI 457: AI stuxnet; cursed Muon optimizer; and positive alignment</t>
        </is>
      </c>
      <c r="F999" t="inlineStr">
        <is>
          <t>topic discovery</t>
        </is>
      </c>
      <c r="G999" t="inlineStr">
        <is>
          <t>medium</t>
        </is>
      </c>
      <c r="H999" t="inlineStr">
        <is>
          <t>Topic similarity: and, import</t>
        </is>
      </c>
      <c r="I999" t="n">
        <v>45</v>
      </c>
    </row>
    <row r="1000">
      <c r="A1000" t="inlineStr">
        <is>
          <t>import-ai-461-alignment-is-not-on-track-frontiercode-and-synthetic-research-interns</t>
        </is>
      </c>
      <c r="B1000" t="inlineStr">
        <is>
          <t>https://smileaireviewhub.com/import-ai-461-alignment-is-not-on-track-frontiercode-and-synthetic-research-interns/</t>
        </is>
      </c>
      <c r="C1000" t="inlineStr">
        <is>
          <t>import-ai-453-breaking-ai-agents-mirrorcode-and-ten-views-on-gradual-disempowerment</t>
        </is>
      </c>
      <c r="D1000" t="inlineStr">
        <is>
          <t>https://smileaireviewhub.com/import-ai-453-breaking-ai-agents-mirrorcode-and-ten-views-on-gradual-disempowerment/</t>
        </is>
      </c>
      <c r="E1000" t="inlineStr">
        <is>
          <t>Import AI 453: Breaking AI agents; MirrorCode; and ten views on gradual disempowerment</t>
        </is>
      </c>
      <c r="F1000" t="inlineStr">
        <is>
          <t>topic discovery</t>
        </is>
      </c>
      <c r="G1000" t="inlineStr">
        <is>
          <t>medium</t>
        </is>
      </c>
      <c r="H1000" t="inlineStr">
        <is>
          <t>Topic similarity: and, import, on</t>
        </is>
      </c>
      <c r="I1000" t="n">
        <v>65</v>
      </c>
    </row>
    <row r="1001">
      <c r="A1001" t="inlineStr">
        <is>
          <t>import-ai-461-alignment-is-not-on-track-frontiercode-and-synthetic-research-interns</t>
        </is>
      </c>
      <c r="B1001" t="inlineStr">
        <is>
          <t>https://smileaireviewhub.com/import-ai-461-alignment-is-not-on-track-frontiercode-and-synthetic-research-interns/</t>
        </is>
      </c>
      <c r="C1001" t="inlineStr">
        <is>
          <t>import-ai-454-automating-alignment-research-safety-study-of-a-chinese-model-hifloat4</t>
        </is>
      </c>
      <c r="D1001" t="inlineStr">
        <is>
          <t>https://smileaireviewhub.com/import-ai-454-automating-alignment-research-safety-study-of-a-chinese-model-hifloat4/</t>
        </is>
      </c>
      <c r="E1001" t="inlineStr">
        <is>
          <t>Import AI 454: Automating alignment research; safety study of a Chinese model; HiFloat4</t>
        </is>
      </c>
      <c r="F1001" t="inlineStr">
        <is>
          <t>topic discovery</t>
        </is>
      </c>
      <c r="G1001" t="inlineStr">
        <is>
          <t>medium</t>
        </is>
      </c>
      <c r="H1001" t="inlineStr">
        <is>
          <t>Topic similarity: alignment, import, research</t>
        </is>
      </c>
      <c r="I1001" t="n">
        <v>65</v>
      </c>
    </row>
    <row r="1002">
      <c r="A1002" t="inlineStr">
        <is>
          <t>import-ai-461-alignment-is-not-on-track-frontiercode-and-synthetic-research-interns</t>
        </is>
      </c>
      <c r="B1002" t="inlineStr">
        <is>
          <t>https://smileaireviewhub.com/import-ai-461-alignment-is-not-on-track-frontiercode-and-synthetic-research-interns/</t>
        </is>
      </c>
      <c r="C1002" t="inlineStr">
        <is>
          <t>import-ai-457-ai-stuxnet-cursed-muon-optimizer-and-positive-alignment</t>
        </is>
      </c>
      <c r="D1002" t="inlineStr">
        <is>
          <t>https://smileaireviewhub.com/import-ai-457-ai-stuxnet-cursed-muon-optimizer-and-positive-alignment/</t>
        </is>
      </c>
      <c r="E1002" t="inlineStr">
        <is>
          <t>Import AI 457: AI stuxnet; cursed Muon optimizer; and positive alignment</t>
        </is>
      </c>
      <c r="F1002" t="inlineStr">
        <is>
          <t>topic discovery</t>
        </is>
      </c>
      <c r="G1002" t="inlineStr">
        <is>
          <t>medium</t>
        </is>
      </c>
      <c r="H1002" t="inlineStr">
        <is>
          <t>Topic similarity: alignment, and, import</t>
        </is>
      </c>
      <c r="I1002" t="n">
        <v>65</v>
      </c>
    </row>
    <row r="1003">
      <c r="A1003" t="inlineStr">
        <is>
          <t>import-ai-461-alignment-is-not-on-track-frontiercode-and-synthetic-research-interns</t>
        </is>
      </c>
      <c r="B1003" t="inlineStr">
        <is>
          <t>https://smileaireviewhub.com/import-ai-461-alignment-is-not-on-track-frontiercode-and-synthetic-research-interns/</t>
        </is>
      </c>
      <c r="C1003" t="inlineStr">
        <is>
          <t>agentic-marketing-what-it-is-what-it-isn-t-and-why-it-matters-now</t>
        </is>
      </c>
      <c r="D1003" t="inlineStr">
        <is>
          <t>https://smileaireviewhub.com/agentic-marketing-what-it-is-what-it-isn-t-and-why-it-matters-now/</t>
        </is>
      </c>
      <c r="E1003" t="inlineStr">
        <is>
          <t>Agentic Marketing: What It Is, What It Isn't And Why It Matters Now</t>
        </is>
      </c>
      <c r="F1003" t="inlineStr">
        <is>
          <t>topic discovery</t>
        </is>
      </c>
      <c r="G1003" t="inlineStr">
        <is>
          <t>medium</t>
        </is>
      </c>
      <c r="H1003" t="inlineStr">
        <is>
          <t>Topic similarity: and, is</t>
        </is>
      </c>
      <c r="I1003" t="n">
        <v>45</v>
      </c>
    </row>
    <row r="1004">
      <c r="A1004" t="inlineStr">
        <is>
          <t>import-ai-461-alignment-is-not-on-track-frontiercode-and-synthetic-research-interns</t>
        </is>
      </c>
      <c r="B1004" t="inlineStr">
        <is>
          <t>https://smileaireviewhub.com/import-ai-461-alignment-is-not-on-track-frontiercode-and-synthetic-research-interns/</t>
        </is>
      </c>
      <c r="C1004" t="inlineStr">
        <is>
          <t>glm-5-2-inference-is-free-on-hugging-face-for-the-next-6-hours</t>
        </is>
      </c>
      <c r="D1004" t="inlineStr">
        <is>
          <t>https://smileaireviewhub.com/glm-5-2-inference-is-free-on-hugging-face-for-the-next-6-hours/</t>
        </is>
      </c>
      <c r="E1004" t="inlineStr">
        <is>
          <t>GLM-5.2 inference is free on Hugging Face for the next 6 hours</t>
        </is>
      </c>
      <c r="F1004" t="inlineStr">
        <is>
          <t>topic discovery</t>
        </is>
      </c>
      <c r="G1004" t="inlineStr">
        <is>
          <t>medium</t>
        </is>
      </c>
      <c r="H1004" t="inlineStr">
        <is>
          <t>Topic similarity: is, on</t>
        </is>
      </c>
      <c r="I1004" t="n">
        <v>45</v>
      </c>
    </row>
    <row r="1005">
      <c r="A1005" t="inlineStr">
        <is>
          <t>import-ai-461-alignment-is-not-on-track-frontiercode-and-synthetic-research-interns</t>
        </is>
      </c>
      <c r="B1005" t="inlineStr">
        <is>
          <t>https://smileaireviewhub.com/import-ai-461-alignment-is-not-on-track-frontiercode-and-synthetic-research-interns/</t>
        </is>
      </c>
      <c r="C1005" t="inlineStr">
        <is>
          <t>import-ai-442-winners-and-losers-in-the-ai-economy-math-proof-automation-and-industrialization-of-cyber-espionage</t>
        </is>
      </c>
      <c r="D1005" t="inlineStr">
        <is>
          <t>https://smileaireviewhub.com/import-ai-442-winners-and-losers-in-the-ai-economy-math-proof-automation-and-industrialization-of-cyber-espionage/</t>
        </is>
      </c>
      <c r="E1005" t="inlineStr">
        <is>
          <t>Import AI 442: Winners and losers in the AI economy; math proof automation; and industrialization of cyber espionage</t>
        </is>
      </c>
      <c r="F1005" t="inlineStr">
        <is>
          <t>topic discovery</t>
        </is>
      </c>
      <c r="G1005" t="inlineStr">
        <is>
          <t>medium</t>
        </is>
      </c>
      <c r="H1005" t="inlineStr">
        <is>
          <t>Topic similarity: and, import</t>
        </is>
      </c>
      <c r="I1005" t="n">
        <v>45</v>
      </c>
    </row>
    <row r="1006">
      <c r="A1006" t="inlineStr">
        <is>
          <t>import-ai-461-alignment-is-not-on-track-frontiercode-and-synthetic-research-interns</t>
        </is>
      </c>
      <c r="B1006" t="inlineStr">
        <is>
          <t>https://smileaireviewhub.com/import-ai-461-alignment-is-not-on-track-frontiercode-and-synthetic-research-interns/</t>
        </is>
      </c>
      <c r="C1006" t="inlineStr">
        <is>
          <t>import-ai-443-into-the-mist-moltbook-agent-ecologies-and-the-internet-in-transition</t>
        </is>
      </c>
      <c r="D1006" t="inlineStr">
        <is>
          <t>https://smileaireviewhub.com/import-ai-443-into-the-mist-moltbook-agent-ecologies-and-the-internet-in-transition/</t>
        </is>
      </c>
      <c r="E1006" t="inlineStr">
        <is>
          <t>Import AI 443: Into the mist: Moltbook, agent ecologies, and the internet in transition</t>
        </is>
      </c>
      <c r="F1006" t="inlineStr">
        <is>
          <t>topic discovery</t>
        </is>
      </c>
      <c r="G1006" t="inlineStr">
        <is>
          <t>medium</t>
        </is>
      </c>
      <c r="H1006" t="inlineStr">
        <is>
          <t>Topic similarity: and, import</t>
        </is>
      </c>
      <c r="I1006" t="n">
        <v>45</v>
      </c>
    </row>
    <row r="1007">
      <c r="A1007" t="inlineStr">
        <is>
          <t>import-ai-461-alignment-is-not-on-track-frontiercode-and-synthetic-research-interns</t>
        </is>
      </c>
      <c r="B1007" t="inlineStr">
        <is>
          <t>https://smileaireviewhub.com/import-ai-461-alignment-is-not-on-track-frontiercode-and-synthetic-research-interns/</t>
        </is>
      </c>
      <c r="C1007" t="inlineStr">
        <is>
          <t>import-ai-445-timing-superintelligence-ais-solve-frontier-math-proofs-a-new-ml-research-benchmark</t>
        </is>
      </c>
      <c r="D1007" t="inlineStr">
        <is>
          <t>https://smileaireviewhub.com/import-ai-445-timing-superintelligence-ais-solve-frontier-math-proofs-a-new-ml-research-benchmark/</t>
        </is>
      </c>
      <c r="E1007" t="inlineStr">
        <is>
          <t>Import AI 445: Timing superintelligence; AIs solve frontier math proofs; a new ML research benchmark</t>
        </is>
      </c>
      <c r="F1007" t="inlineStr">
        <is>
          <t>topic discovery</t>
        </is>
      </c>
      <c r="G1007" t="inlineStr">
        <is>
          <t>medium</t>
        </is>
      </c>
      <c r="H1007" t="inlineStr">
        <is>
          <t>Topic similarity: import, research</t>
        </is>
      </c>
      <c r="I1007" t="n">
        <v>45</v>
      </c>
    </row>
    <row r="1008">
      <c r="A1008" t="inlineStr">
        <is>
          <t>import-ai-461-alignment-is-not-on-track-frontiercode-and-synthetic-research-interns</t>
        </is>
      </c>
      <c r="B1008" t="inlineStr">
        <is>
          <t>https://smileaireviewhub.com/import-ai-461-alignment-is-not-on-track-frontiercode-and-synthetic-research-interns/</t>
        </is>
      </c>
      <c r="C1008" t="inlineStr">
        <is>
          <t>import-ai-446-nuclear-llms-china-s-big-ai-benchmark-measurement-and-ai-policy</t>
        </is>
      </c>
      <c r="D1008" t="inlineStr">
        <is>
          <t>https://smileaireviewhub.com/import-ai-446-nuclear-llms-china-s-big-ai-benchmark-measurement-and-ai-policy/</t>
        </is>
      </c>
      <c r="E1008" t="inlineStr">
        <is>
          <t>Import AI 446: Nuclear LLMs; China's big AI benchmark; measurement and AI policy</t>
        </is>
      </c>
      <c r="F1008" t="inlineStr">
        <is>
          <t>topic discovery</t>
        </is>
      </c>
      <c r="G1008" t="inlineStr">
        <is>
          <t>medium</t>
        </is>
      </c>
      <c r="H1008" t="inlineStr">
        <is>
          <t>Topic similarity: and, import</t>
        </is>
      </c>
      <c r="I1008" t="n">
        <v>45</v>
      </c>
    </row>
    <row r="1009">
      <c r="A1009" t="inlineStr">
        <is>
          <t>import-ai-461-alignment-is-not-on-track-frontiercode-and-synthetic-research-interns</t>
        </is>
      </c>
      <c r="B1009" t="inlineStr">
        <is>
          <t>https://smileaireviewhub.com/import-ai-461-alignment-is-not-on-track-frontiercode-and-synthetic-research-interns/</t>
        </is>
      </c>
      <c r="C1009" t="inlineStr">
        <is>
          <t>import-ai-447-the-agi-economy-testing-ais-with-generated-games-and-agent-ecologies</t>
        </is>
      </c>
      <c r="D1009" t="inlineStr">
        <is>
          <t>https://smileaireviewhub.com/import-ai-447-the-agi-economy-testing-ais-with-generated-games-and-agent-ecologies/</t>
        </is>
      </c>
      <c r="E1009" t="inlineStr">
        <is>
          <t>Import AI 447: The AGI economy; testing AIs with generated games; and agent ecologies</t>
        </is>
      </c>
      <c r="F1009" t="inlineStr">
        <is>
          <t>topic discovery</t>
        </is>
      </c>
      <c r="G1009" t="inlineStr">
        <is>
          <t>medium</t>
        </is>
      </c>
      <c r="H1009" t="inlineStr">
        <is>
          <t>Topic similarity: and, import</t>
        </is>
      </c>
      <c r="I1009" t="n">
        <v>45</v>
      </c>
    </row>
    <row r="1010">
      <c r="A1010" t="inlineStr">
        <is>
          <t>importai-449-llms-training-other-llms-72b-distributed-training-run-computer-vision-is-harder-than-generative-text</t>
        </is>
      </c>
      <c r="B1010" t="inlineStr">
        <is>
          <t>https://smileaireviewhub.com/importai-449-llms-training-other-llms-72b-distributed-training-run-computer-vision-is-harder-than-generative-text/</t>
        </is>
      </c>
      <c r="C1010" t="inlineStr">
        <is>
          <t>agentic-marketing-what-it-is-what-it-isn-t-and-why-it-matters-now</t>
        </is>
      </c>
      <c r="D1010" t="inlineStr">
        <is>
          <t>https://smileaireviewhub.com/agentic-marketing-what-it-is-what-it-isn-t-and-why-it-matters-now/</t>
        </is>
      </c>
      <c r="E1010" t="inlineStr">
        <is>
          <t>Agentic Marketing: What It Is, What It Isn't And Why It Matters Now</t>
        </is>
      </c>
      <c r="F1010" t="inlineStr">
        <is>
          <t>topic discovery</t>
        </is>
      </c>
      <c r="G1010" t="inlineStr">
        <is>
          <t>medium</t>
        </is>
      </c>
      <c r="H1010" t="inlineStr">
        <is>
          <t>Topic similarity: is</t>
        </is>
      </c>
      <c r="I1010" t="n">
        <v>25</v>
      </c>
    </row>
    <row r="1011">
      <c r="A1011" t="inlineStr">
        <is>
          <t>importai-449-llms-training-other-llms-72b-distributed-training-run-computer-vision-is-harder-than-generative-text</t>
        </is>
      </c>
      <c r="B1011" t="inlineStr">
        <is>
          <t>https://smileaireviewhub.com/importai-449-llms-training-other-llms-72b-distributed-training-run-computer-vision-is-harder-than-generative-text/</t>
        </is>
      </c>
      <c r="C1011" t="inlineStr">
        <is>
          <t>ai-datasets-by-their-very-nature-are-backward-looking-creativity-by-its-very-nature-is-forward-looking</t>
        </is>
      </c>
      <c r="D1011" t="inlineStr">
        <is>
          <t>https://smileaireviewhub.com/ai-datasets-by-their-very-nature-are-backward-looking-creativity-by-its-very-nature-is-forward-looking/</t>
        </is>
      </c>
      <c r="E1011" t="inlineStr">
        <is>
          <t>AI datasets by their very nature are backward-looking. Creativity by its very nature is forward-looking.</t>
        </is>
      </c>
      <c r="F1011" t="inlineStr">
        <is>
          <t>topic discovery</t>
        </is>
      </c>
      <c r="G1011" t="inlineStr">
        <is>
          <t>medium</t>
        </is>
      </c>
      <c r="H1011" t="inlineStr">
        <is>
          <t>Topic similarity: is</t>
        </is>
      </c>
      <c r="I1011" t="n">
        <v>25</v>
      </c>
    </row>
    <row r="1012">
      <c r="A1012" t="inlineStr">
        <is>
          <t>importai-449-llms-training-other-llms-72b-distributed-training-run-computer-vision-is-harder-than-generative-text</t>
        </is>
      </c>
      <c r="B1012" t="inlineStr">
        <is>
          <t>https://smileaireviewhub.com/importai-449-llms-training-other-llms-72b-distributed-training-run-computer-vision-is-harder-than-generative-text/</t>
        </is>
      </c>
      <c r="C1012" t="inlineStr">
        <is>
          <t>glm-5-2-inference-is-free-on-hugging-face-for-the-next-6-hours</t>
        </is>
      </c>
      <c r="D1012" t="inlineStr">
        <is>
          <t>https://smileaireviewhub.com/glm-5-2-inference-is-free-on-hugging-face-for-the-next-6-hours/</t>
        </is>
      </c>
      <c r="E1012" t="inlineStr">
        <is>
          <t>GLM-5.2 inference is free on Hugging Face for the next 6 hours</t>
        </is>
      </c>
      <c r="F1012" t="inlineStr">
        <is>
          <t>topic discovery</t>
        </is>
      </c>
      <c r="G1012" t="inlineStr">
        <is>
          <t>medium</t>
        </is>
      </c>
      <c r="H1012" t="inlineStr">
        <is>
          <t>Topic similarity: is</t>
        </is>
      </c>
      <c r="I1012" t="n">
        <v>25</v>
      </c>
    </row>
    <row r="1013">
      <c r="A1013" t="inlineStr">
        <is>
          <t>importai-449-llms-training-other-llms-72b-distributed-training-run-computer-vision-is-harder-than-generative-text</t>
        </is>
      </c>
      <c r="B1013" t="inlineStr">
        <is>
          <t>https://smileaireviewhub.com/importai-449-llms-training-other-llms-72b-distributed-training-run-computer-vision-is-harder-than-generative-text/</t>
        </is>
      </c>
      <c r="C1013" t="inlineStr">
        <is>
          <t>glm-5-2-is-above-gpt-5-5-in-aa-briefcase-artificial-analysis-new-agentic-knowledge-work-eval</t>
        </is>
      </c>
      <c r="D1013" t="inlineStr">
        <is>
          <t>https://smileaireviewhub.com/glm-5-2-is-above-gpt-5-5-in-aa-briefcase-artificial-analysis-new-agentic-knowledge-work-eval/</t>
        </is>
      </c>
      <c r="E1013" t="inlineStr">
        <is>
          <t>GLM-5.2 is above GPT-5.5 in AA-Briefcase, Artificial Analysis' new agentic knowledge work eval</t>
        </is>
      </c>
      <c r="F1013" t="inlineStr">
        <is>
          <t>topic discovery</t>
        </is>
      </c>
      <c r="G1013" t="inlineStr">
        <is>
          <t>medium</t>
        </is>
      </c>
      <c r="H1013" t="inlineStr">
        <is>
          <t>Topic similarity: is</t>
        </is>
      </c>
      <c r="I1013" t="n">
        <v>25</v>
      </c>
    </row>
    <row r="1014">
      <c r="A1014" t="inlineStr">
        <is>
          <t>importai-449-llms-training-other-llms-72b-distributed-training-run-computer-vision-is-harder-than-generative-text</t>
        </is>
      </c>
      <c r="B1014" t="inlineStr">
        <is>
          <t>https://smileaireviewhub.com/importai-449-llms-training-other-llms-72b-distributed-training-run-computer-vision-is-harder-than-generative-text/</t>
        </is>
      </c>
      <c r="C1014" t="inlineStr">
        <is>
          <t>how-ai-is-rewriting-the-rules-of-marketing</t>
        </is>
      </c>
      <c r="D1014" t="inlineStr">
        <is>
          <t>https://smileaireviewhub.com/how-ai-is-rewriting-the-rules-of-marketing/</t>
        </is>
      </c>
      <c r="E1014" t="inlineStr">
        <is>
          <t>How AI Is Rewriting The Rules Of Marketing</t>
        </is>
      </c>
      <c r="F1014" t="inlineStr">
        <is>
          <t>topic discovery</t>
        </is>
      </c>
      <c r="G1014" t="inlineStr">
        <is>
          <t>medium</t>
        </is>
      </c>
      <c r="H1014" t="inlineStr">
        <is>
          <t>Topic similarity: is</t>
        </is>
      </c>
      <c r="I1014" t="n">
        <v>25</v>
      </c>
    </row>
    <row r="1015">
      <c r="A1015" t="inlineStr">
        <is>
          <t>importai-449-llms-training-other-llms-72b-distributed-training-run-computer-vision-is-harder-than-generative-text</t>
        </is>
      </c>
      <c r="B1015" t="inlineStr">
        <is>
          <t>https://smileaireviewhub.com/importai-449-llms-training-other-llms-72b-distributed-training-run-computer-vision-is-harder-than-generative-text/</t>
        </is>
      </c>
      <c r="C1015" t="inlineStr">
        <is>
          <t>import-ai-446-nuclear-llms-china-s-big-ai-benchmark-measurement-and-ai-policy</t>
        </is>
      </c>
      <c r="D1015" t="inlineStr">
        <is>
          <t>https://smileaireviewhub.com/import-ai-446-nuclear-llms-china-s-big-ai-benchmark-measurement-and-ai-policy/</t>
        </is>
      </c>
      <c r="E1015" t="inlineStr">
        <is>
          <t>Import AI 446: Nuclear LLMs; China's big AI benchmark; measurement and AI policy</t>
        </is>
      </c>
      <c r="F1015" t="inlineStr">
        <is>
          <t>topic discovery</t>
        </is>
      </c>
      <c r="G1015" t="inlineStr">
        <is>
          <t>medium</t>
        </is>
      </c>
      <c r="H1015" t="inlineStr">
        <is>
          <t>Topic similarity: llms</t>
        </is>
      </c>
      <c r="I1015" t="n">
        <v>25</v>
      </c>
    </row>
    <row r="1016">
      <c r="A1016" t="inlineStr">
        <is>
          <t>importai-449-llms-training-other-llms-72b-distributed-training-run-computer-vision-is-harder-than-generative-text</t>
        </is>
      </c>
      <c r="B1016" t="inlineStr">
        <is>
          <t>https://smileaireviewhub.com/importai-449-llms-training-other-llms-72b-distributed-training-run-computer-vision-is-harder-than-generative-text/</t>
        </is>
      </c>
      <c r="C1016" t="inlineStr">
        <is>
          <t>import-ai-450-china-s-electronic-warfare-model-traumatized-llms-and-a-scaling-law-for-cyberattacks</t>
        </is>
      </c>
      <c r="D1016" t="inlineStr">
        <is>
          <t>https://smileaireviewhub.com/import-ai-450-china-s-electronic-warfare-model-traumatized-llms-and-a-scaling-law-for-cyberattacks/</t>
        </is>
      </c>
      <c r="E1016" t="inlineStr">
        <is>
          <t>Import AI 450: China's electronic warfare model; traumatized LLMs; and a scaling law for cyberattacks</t>
        </is>
      </c>
      <c r="F1016" t="inlineStr">
        <is>
          <t>topic discovery</t>
        </is>
      </c>
      <c r="G1016" t="inlineStr">
        <is>
          <t>medium</t>
        </is>
      </c>
      <c r="H1016" t="inlineStr">
        <is>
          <t>Topic similarity: llms</t>
        </is>
      </c>
      <c r="I1016" t="n">
        <v>25</v>
      </c>
    </row>
    <row r="1017">
      <c r="A1017" t="inlineStr">
        <is>
          <t>importai-449-llms-training-other-llms-72b-distributed-training-run-computer-vision-is-harder-than-generative-text</t>
        </is>
      </c>
      <c r="B1017" t="inlineStr">
        <is>
          <t>https://smileaireviewhub.com/importai-449-llms-training-other-llms-72b-distributed-training-run-computer-vision-is-harder-than-generative-text/</t>
        </is>
      </c>
      <c r="C1017" t="inlineStr">
        <is>
          <t>import-ai-456-rsi-and-economic-growth-radical-optionality-for-ai-regulation-and-a-neural-computer</t>
        </is>
      </c>
      <c r="D1017" t="inlineStr">
        <is>
          <t>https://smileaireviewhub.com/import-ai-456-rsi-and-economic-growth-radical-optionality-for-ai-regulation-and-a-neural-computer/</t>
        </is>
      </c>
      <c r="E1017" t="inlineStr">
        <is>
          <t>Import AI 456: RSI and economic growth; radical optionality for AI regulation; and a neural computer</t>
        </is>
      </c>
      <c r="F1017" t="inlineStr">
        <is>
          <t>topic discovery</t>
        </is>
      </c>
      <c r="G1017" t="inlineStr">
        <is>
          <t>medium</t>
        </is>
      </c>
      <c r="H1017" t="inlineStr">
        <is>
          <t>Topic similarity: computer</t>
        </is>
      </c>
      <c r="I1017" t="n">
        <v>25</v>
      </c>
    </row>
    <row r="1018">
      <c r="A1018" t="inlineStr">
        <is>
          <t>importai-449-llms-training-other-llms-72b-distributed-training-run-computer-vision-is-harder-than-generative-text</t>
        </is>
      </c>
      <c r="B1018" t="inlineStr">
        <is>
          <t>https://smileaireviewhub.com/importai-449-llms-training-other-llms-72b-distributed-training-run-computer-vision-is-harder-than-generative-text/</t>
        </is>
      </c>
      <c r="C1018" t="inlineStr">
        <is>
          <t>import-ai-461-alignment-is-not-on-track-frontiercode-and-synthetic-research-interns</t>
        </is>
      </c>
      <c r="D1018" t="inlineStr">
        <is>
          <t>https://smileaireviewhub.com/import-ai-461-alignment-is-not-on-track-frontiercode-and-synthetic-research-interns/</t>
        </is>
      </c>
      <c r="E1018" t="inlineStr">
        <is>
          <t>Import AI 461: "Alignment is not on track"; FrontierCode; and synthetic research interns</t>
        </is>
      </c>
      <c r="F1018" t="inlineStr">
        <is>
          <t>topic discovery</t>
        </is>
      </c>
      <c r="G1018" t="inlineStr">
        <is>
          <t>medium</t>
        </is>
      </c>
      <c r="H1018" t="inlineStr">
        <is>
          <t>Topic similarity: is</t>
        </is>
      </c>
      <c r="I1018" t="n">
        <v>25</v>
      </c>
    </row>
    <row r="1019">
      <c r="A1019" t="inlineStr">
        <is>
          <t>importai-449-llms-training-other-llms-72b-distributed-training-run-computer-vision-is-harder-than-generative-text</t>
        </is>
      </c>
      <c r="B1019" t="inlineStr">
        <is>
          <t>https://smileaireviewhub.com/importai-449-llms-training-other-llms-72b-distributed-training-run-computer-vision-is-harder-than-generative-text/</t>
        </is>
      </c>
      <c r="C1019" t="inlineStr">
        <is>
          <t>is-saas-dead</t>
        </is>
      </c>
      <c r="D1019" t="inlineStr">
        <is>
          <t>https://smileaireviewhub.com/is-saas-dead/</t>
        </is>
      </c>
      <c r="E1019" t="inlineStr">
        <is>
          <t>Is SaaS dead?</t>
        </is>
      </c>
      <c r="F1019" t="inlineStr">
        <is>
          <t>topic discovery</t>
        </is>
      </c>
      <c r="G1019" t="inlineStr">
        <is>
          <t>medium</t>
        </is>
      </c>
      <c r="H1019" t="inlineStr">
        <is>
          <t>Topic similarity: is</t>
        </is>
      </c>
      <c r="I1019" t="n">
        <v>25</v>
      </c>
    </row>
    <row r="1020">
      <c r="A1020" t="inlineStr">
        <is>
          <t>is-saas-dead</t>
        </is>
      </c>
      <c r="B1020" t="inlineStr">
        <is>
          <t>https://smileaireviewhub.com/is-saas-dead/</t>
        </is>
      </c>
      <c r="C1020" t="inlineStr">
        <is>
          <t>best-affiliate-marketing-software-saas</t>
        </is>
      </c>
      <c r="D1020" t="inlineStr">
        <is>
          <t>https://smileaireviewhub.com/best-affiliate-marketing-software-saas/</t>
        </is>
      </c>
      <c r="E1020" t="inlineStr">
        <is>
          <t>Best Affiliate Marketing Software Saas</t>
        </is>
      </c>
      <c r="F1020" t="inlineStr">
        <is>
          <t>topic discovery</t>
        </is>
      </c>
      <c r="G1020" t="inlineStr">
        <is>
          <t>high</t>
        </is>
      </c>
      <c r="H1020" t="inlineStr">
        <is>
          <t>Topic similarity: saas</t>
        </is>
      </c>
      <c r="I1020" t="n">
        <v>35</v>
      </c>
    </row>
    <row r="1021">
      <c r="A1021" t="inlineStr">
        <is>
          <t>is-saas-dead</t>
        </is>
      </c>
      <c r="B1021" t="inlineStr">
        <is>
          <t>https://smileaireviewhub.com/is-saas-dead/</t>
        </is>
      </c>
      <c r="C1021" t="inlineStr">
        <is>
          <t>agentic-marketing-what-it-is-what-it-isn-t-and-why-it-matters-now</t>
        </is>
      </c>
      <c r="D1021" t="inlineStr">
        <is>
          <t>https://smileaireviewhub.com/agentic-marketing-what-it-is-what-it-isn-t-and-why-it-matters-now/</t>
        </is>
      </c>
      <c r="E1021" t="inlineStr">
        <is>
          <t>Agentic Marketing: What It Is, What It Isn't And Why It Matters Now</t>
        </is>
      </c>
      <c r="F1021" t="inlineStr">
        <is>
          <t>topic discovery</t>
        </is>
      </c>
      <c r="G1021" t="inlineStr">
        <is>
          <t>medium</t>
        </is>
      </c>
      <c r="H1021" t="inlineStr">
        <is>
          <t>Topic similarity: is</t>
        </is>
      </c>
      <c r="I1021" t="n">
        <v>25</v>
      </c>
    </row>
    <row r="1022">
      <c r="A1022" t="inlineStr">
        <is>
          <t>is-saas-dead</t>
        </is>
      </c>
      <c r="B1022" t="inlineStr">
        <is>
          <t>https://smileaireviewhub.com/is-saas-dead/</t>
        </is>
      </c>
      <c r="C1022" t="inlineStr">
        <is>
          <t>ai-datasets-by-their-very-nature-are-backward-looking-creativity-by-its-very-nature-is-forward-looking</t>
        </is>
      </c>
      <c r="D1022" t="inlineStr">
        <is>
          <t>https://smileaireviewhub.com/ai-datasets-by-their-very-nature-are-backward-looking-creativity-by-its-very-nature-is-forward-looking/</t>
        </is>
      </c>
      <c r="E1022" t="inlineStr">
        <is>
          <t>AI datasets by their very nature are backward-looking. Creativity by its very nature is forward-looking.</t>
        </is>
      </c>
      <c r="F1022" t="inlineStr">
        <is>
          <t>topic discovery</t>
        </is>
      </c>
      <c r="G1022" t="inlineStr">
        <is>
          <t>medium</t>
        </is>
      </c>
      <c r="H1022" t="inlineStr">
        <is>
          <t>Topic similarity: is</t>
        </is>
      </c>
      <c r="I1022" t="n">
        <v>25</v>
      </c>
    </row>
    <row r="1023">
      <c r="A1023" t="inlineStr">
        <is>
          <t>is-saas-dead</t>
        </is>
      </c>
      <c r="B1023" t="inlineStr">
        <is>
          <t>https://smileaireviewhub.com/is-saas-dead/</t>
        </is>
      </c>
      <c r="C1023" t="inlineStr">
        <is>
          <t>bettercloud-unveils-ai-native-next-generation-saas-management-platform-to-help-enterprises-govern-ai-at-scale</t>
        </is>
      </c>
      <c r="D1023" t="inlineStr">
        <is>
          <t>https://smileaireviewhub.com/bettercloud-unveils-ai-native-next-generation-saas-management-platform-to-help-enterprises-govern-ai-at-scale/</t>
        </is>
      </c>
      <c r="E1023" t="inlineStr">
        <is>
          <t>BetterCloud Unveils AI-Native Next Generation SaaS Management Platform to Help Enterprises Govern AI at Scale</t>
        </is>
      </c>
      <c r="F1023" t="inlineStr">
        <is>
          <t>topic discovery</t>
        </is>
      </c>
      <c r="G1023" t="inlineStr">
        <is>
          <t>medium</t>
        </is>
      </c>
      <c r="H1023" t="inlineStr">
        <is>
          <t>Topic similarity: saas</t>
        </is>
      </c>
      <c r="I1023" t="n">
        <v>25</v>
      </c>
    </row>
    <row r="1024">
      <c r="A1024" t="inlineStr">
        <is>
          <t>is-saas-dead</t>
        </is>
      </c>
      <c r="B1024" t="inlineStr">
        <is>
          <t>https://smileaireviewhub.com/is-saas-dead/</t>
        </is>
      </c>
      <c r="C1024" t="inlineStr">
        <is>
          <t>glm-5-2-inference-is-free-on-hugging-face-for-the-next-6-hours</t>
        </is>
      </c>
      <c r="D1024" t="inlineStr">
        <is>
          <t>https://smileaireviewhub.com/glm-5-2-inference-is-free-on-hugging-face-for-the-next-6-hours/</t>
        </is>
      </c>
      <c r="E1024" t="inlineStr">
        <is>
          <t>GLM-5.2 inference is free on Hugging Face for the next 6 hours</t>
        </is>
      </c>
      <c r="F1024" t="inlineStr">
        <is>
          <t>topic discovery</t>
        </is>
      </c>
      <c r="G1024" t="inlineStr">
        <is>
          <t>medium</t>
        </is>
      </c>
      <c r="H1024" t="inlineStr">
        <is>
          <t>Topic similarity: is</t>
        </is>
      </c>
      <c r="I1024" t="n">
        <v>25</v>
      </c>
    </row>
    <row r="1025">
      <c r="A1025" t="inlineStr">
        <is>
          <t>is-saas-dead</t>
        </is>
      </c>
      <c r="B1025" t="inlineStr">
        <is>
          <t>https://smileaireviewhub.com/is-saas-dead/</t>
        </is>
      </c>
      <c r="C1025" t="inlineStr">
        <is>
          <t>glm-5-2-is-above-gpt-5-5-in-aa-briefcase-artificial-analysis-new-agentic-knowledge-work-eval</t>
        </is>
      </c>
      <c r="D1025" t="inlineStr">
        <is>
          <t>https://smileaireviewhub.com/glm-5-2-is-above-gpt-5-5-in-aa-briefcase-artificial-analysis-new-agentic-knowledge-work-eval/</t>
        </is>
      </c>
      <c r="E1025" t="inlineStr">
        <is>
          <t>GLM-5.2 is above GPT-5.5 in AA-Briefcase, Artificial Analysis' new agentic knowledge work eval</t>
        </is>
      </c>
      <c r="F1025" t="inlineStr">
        <is>
          <t>topic discovery</t>
        </is>
      </c>
      <c r="G1025" t="inlineStr">
        <is>
          <t>medium</t>
        </is>
      </c>
      <c r="H1025" t="inlineStr">
        <is>
          <t>Topic similarity: is</t>
        </is>
      </c>
      <c r="I1025" t="n">
        <v>25</v>
      </c>
    </row>
    <row r="1026">
      <c r="A1026" t="inlineStr">
        <is>
          <t>is-saas-dead</t>
        </is>
      </c>
      <c r="B1026" t="inlineStr">
        <is>
          <t>https://smileaireviewhub.com/is-saas-dead/</t>
        </is>
      </c>
      <c r="C1026" t="inlineStr">
        <is>
          <t>how-ai-is-rewriting-the-rules-of-marketing</t>
        </is>
      </c>
      <c r="D1026" t="inlineStr">
        <is>
          <t>https://smileaireviewhub.com/how-ai-is-rewriting-the-rules-of-marketing/</t>
        </is>
      </c>
      <c r="E1026" t="inlineStr">
        <is>
          <t>How AI Is Rewriting The Rules Of Marketing</t>
        </is>
      </c>
      <c r="F1026" t="inlineStr">
        <is>
          <t>topic discovery</t>
        </is>
      </c>
      <c r="G1026" t="inlineStr">
        <is>
          <t>medium</t>
        </is>
      </c>
      <c r="H1026" t="inlineStr">
        <is>
          <t>Topic similarity: is</t>
        </is>
      </c>
      <c r="I1026" t="n">
        <v>25</v>
      </c>
    </row>
    <row r="1027">
      <c r="A1027" t="inlineStr">
        <is>
          <t>is-saas-dead</t>
        </is>
      </c>
      <c r="B1027" t="inlineStr">
        <is>
          <t>https://smileaireviewhub.com/is-saas-dead/</t>
        </is>
      </c>
      <c r="C1027" t="inlineStr">
        <is>
          <t>i-signed-up-for-another-saas</t>
        </is>
      </c>
      <c r="D1027" t="inlineStr">
        <is>
          <t>https://smileaireviewhub.com/i-signed-up-for-another-saas/</t>
        </is>
      </c>
      <c r="E1027" t="inlineStr">
        <is>
          <t>I signed up for another SaaS</t>
        </is>
      </c>
      <c r="F1027" t="inlineStr">
        <is>
          <t>topic discovery</t>
        </is>
      </c>
      <c r="G1027" t="inlineStr">
        <is>
          <t>medium</t>
        </is>
      </c>
      <c r="H1027" t="inlineStr">
        <is>
          <t>Topic similarity: saas</t>
        </is>
      </c>
      <c r="I1027" t="n">
        <v>25</v>
      </c>
    </row>
    <row r="1028">
      <c r="A1028" t="inlineStr">
        <is>
          <t>is-saas-dead</t>
        </is>
      </c>
      <c r="B1028" t="inlineStr">
        <is>
          <t>https://smileaireviewhub.com/is-saas-dead/</t>
        </is>
      </c>
      <c r="C1028" t="inlineStr">
        <is>
          <t>import-ai-461-alignment-is-not-on-track-frontiercode-and-synthetic-research-interns</t>
        </is>
      </c>
      <c r="D1028" t="inlineStr">
        <is>
          <t>https://smileaireviewhub.com/import-ai-461-alignment-is-not-on-track-frontiercode-and-synthetic-research-interns/</t>
        </is>
      </c>
      <c r="E1028" t="inlineStr">
        <is>
          <t>Import AI 461: "Alignment is not on track"; FrontierCode; and synthetic research interns</t>
        </is>
      </c>
      <c r="F1028" t="inlineStr">
        <is>
          <t>topic discovery</t>
        </is>
      </c>
      <c r="G1028" t="inlineStr">
        <is>
          <t>medium</t>
        </is>
      </c>
      <c r="H1028" t="inlineStr">
        <is>
          <t>Topic similarity: is</t>
        </is>
      </c>
      <c r="I1028" t="n">
        <v>25</v>
      </c>
    </row>
    <row r="1029">
      <c r="A1029" t="inlineStr">
        <is>
          <t>is-saas-dead</t>
        </is>
      </c>
      <c r="B1029" t="inlineStr">
        <is>
          <t>https://smileaireviewhub.com/is-saas-dead/</t>
        </is>
      </c>
      <c r="C1029" t="inlineStr">
        <is>
          <t>importai-449-llms-training-other-llms-72b-distributed-training-run-computer-vision-is-harder-than-generative-text</t>
        </is>
      </c>
      <c r="D1029" t="inlineStr">
        <is>
          <t>https://smileaireviewhub.com/importai-449-llms-training-other-llms-72b-distributed-training-run-computer-vision-is-harder-than-generative-text/</t>
        </is>
      </c>
      <c r="E1029" t="inlineStr">
        <is>
          <t>ImportAI 449: LLMs training other LLMs; 72B distributed training run; computer vision is harder than generative text</t>
        </is>
      </c>
      <c r="F1029" t="inlineStr">
        <is>
          <t>topic discovery</t>
        </is>
      </c>
      <c r="G1029" t="inlineStr">
        <is>
          <t>medium</t>
        </is>
      </c>
      <c r="H1029" t="inlineStr">
        <is>
          <t>Topic similarity: is</t>
        </is>
      </c>
      <c r="I1029" t="n">
        <v>25</v>
      </c>
    </row>
    <row r="1030">
      <c r="A1030" t="inlineStr">
        <is>
          <t>jasper</t>
        </is>
      </c>
      <c r="B1030" t="inlineStr">
        <is>
          <t>https://smileaireviewhub.com/jasper/</t>
        </is>
      </c>
      <c r="C1030" t="inlineStr">
        <is>
          <t>compare-jasper-vs-copy-ai</t>
        </is>
      </c>
      <c r="D1030" t="inlineStr">
        <is>
          <t>https://smileaireviewhub.com/compare/jasper-vs-copy-ai/</t>
        </is>
      </c>
      <c r="E1030" t="inlineStr">
        <is>
          <t>Compare Jasper Vs Copy Ai</t>
        </is>
      </c>
      <c r="F1030" t="inlineStr">
        <is>
          <t>comparison</t>
        </is>
      </c>
      <c r="G1030" t="inlineStr">
        <is>
          <t>high</t>
        </is>
      </c>
      <c r="H1030" t="inlineStr">
        <is>
          <t>Topic similarity: jasper</t>
        </is>
      </c>
      <c r="I1030" t="n">
        <v>35</v>
      </c>
    </row>
    <row r="1031">
      <c r="A1031" t="inlineStr">
        <is>
          <t>jasper</t>
        </is>
      </c>
      <c r="B1031" t="inlineStr">
        <is>
          <t>https://smileaireviewhub.com/jasper/</t>
        </is>
      </c>
      <c r="C1031" t="inlineStr">
        <is>
          <t>review-jasper</t>
        </is>
      </c>
      <c r="D1031" t="inlineStr">
        <is>
          <t>https://smileaireviewhub.com/review/jasper/</t>
        </is>
      </c>
      <c r="E1031" t="inlineStr">
        <is>
          <t>Review Jasper</t>
        </is>
      </c>
      <c r="F1031" t="inlineStr">
        <is>
          <t>review consideration</t>
        </is>
      </c>
      <c r="G1031" t="inlineStr">
        <is>
          <t>high</t>
        </is>
      </c>
      <c r="H1031" t="inlineStr">
        <is>
          <t>Topic similarity: jasper</t>
        </is>
      </c>
      <c r="I1031" t="n">
        <v>35</v>
      </c>
    </row>
    <row r="1032">
      <c r="A1032" t="inlineStr">
        <is>
          <t>jasper</t>
        </is>
      </c>
      <c r="B1032" t="inlineStr">
        <is>
          <t>https://smileaireviewhub.com/jasper/</t>
        </is>
      </c>
      <c r="C1032" t="inlineStr">
        <is>
          <t>review-jasper-ai</t>
        </is>
      </c>
      <c r="D1032" t="inlineStr">
        <is>
          <t>https://smileaireviewhub.com/review/jasper-ai/</t>
        </is>
      </c>
      <c r="E1032" t="inlineStr">
        <is>
          <t>Review Jasper Ai</t>
        </is>
      </c>
      <c r="F1032" t="inlineStr">
        <is>
          <t>review consideration</t>
        </is>
      </c>
      <c r="G1032" t="inlineStr">
        <is>
          <t>high</t>
        </is>
      </c>
      <c r="H1032" t="inlineStr">
        <is>
          <t>Topic similarity: jasper</t>
        </is>
      </c>
      <c r="I1032" t="n">
        <v>35</v>
      </c>
    </row>
    <row r="1033">
      <c r="A1033" t="inlineStr">
        <is>
          <t>jasper</t>
        </is>
      </c>
      <c r="B1033" t="inlineStr">
        <is>
          <t>https://smileaireviewhub.com/jasper/</t>
        </is>
      </c>
      <c r="C1033" t="inlineStr">
        <is>
          <t>review-jasper-ai-review-2026</t>
        </is>
      </c>
      <c r="D1033" t="inlineStr">
        <is>
          <t>https://smileaireviewhub.com/jasper-ai-review-2026/</t>
        </is>
      </c>
      <c r="E1033" t="inlineStr">
        <is>
          <t>Review Jasper Ai Review 2026</t>
        </is>
      </c>
      <c r="F1033" t="inlineStr">
        <is>
          <t>review consideration</t>
        </is>
      </c>
      <c r="G1033" t="inlineStr">
        <is>
          <t>high</t>
        </is>
      </c>
      <c r="H1033" t="inlineStr">
        <is>
          <t>Topic similarity: jasper</t>
        </is>
      </c>
      <c r="I1033" t="n">
        <v>35</v>
      </c>
    </row>
    <row r="1034">
      <c r="A1034" t="inlineStr">
        <is>
          <t>jasper</t>
        </is>
      </c>
      <c r="B1034" t="inlineStr">
        <is>
          <t>https://smileaireviewhub.com/jasper/</t>
        </is>
      </c>
      <c r="C1034" t="inlineStr">
        <is>
          <t>jasper-ai</t>
        </is>
      </c>
      <c r="D1034" t="inlineStr">
        <is>
          <t>https://smileaireviewhub.com/jasper-ai/</t>
        </is>
      </c>
      <c r="E1034" t="inlineStr">
        <is>
          <t>Jasper Ai</t>
        </is>
      </c>
      <c r="F1034" t="inlineStr">
        <is>
          <t>topic discovery</t>
        </is>
      </c>
      <c r="G1034" t="inlineStr">
        <is>
          <t>medium</t>
        </is>
      </c>
      <c r="H1034" t="inlineStr">
        <is>
          <t>Topic similarity: jasper</t>
        </is>
      </c>
      <c r="I1034" t="n">
        <v>25</v>
      </c>
    </row>
    <row r="1035">
      <c r="A1035" t="inlineStr">
        <is>
          <t>jasper-ai</t>
        </is>
      </c>
      <c r="B1035" t="inlineStr">
        <is>
          <t>https://smileaireviewhub.com/jasper-ai/</t>
        </is>
      </c>
      <c r="C1035" t="inlineStr">
        <is>
          <t>compare-jasper-vs-copy-ai</t>
        </is>
      </c>
      <c r="D1035" t="inlineStr">
        <is>
          <t>https://smileaireviewhub.com/compare/jasper-vs-copy-ai/</t>
        </is>
      </c>
      <c r="E1035" t="inlineStr">
        <is>
          <t>Compare Jasper Vs Copy Ai</t>
        </is>
      </c>
      <c r="F1035" t="inlineStr">
        <is>
          <t>comparison</t>
        </is>
      </c>
      <c r="G1035" t="inlineStr">
        <is>
          <t>high</t>
        </is>
      </c>
      <c r="H1035" t="inlineStr">
        <is>
          <t>Topic similarity: jasper</t>
        </is>
      </c>
      <c r="I1035" t="n">
        <v>35</v>
      </c>
    </row>
    <row r="1036">
      <c r="A1036" t="inlineStr">
        <is>
          <t>jasper-ai</t>
        </is>
      </c>
      <c r="B1036" t="inlineStr">
        <is>
          <t>https://smileaireviewhub.com/jasper-ai/</t>
        </is>
      </c>
      <c r="C1036" t="inlineStr">
        <is>
          <t>review-jasper</t>
        </is>
      </c>
      <c r="D1036" t="inlineStr">
        <is>
          <t>https://smileaireviewhub.com/review/jasper/</t>
        </is>
      </c>
      <c r="E1036" t="inlineStr">
        <is>
          <t>Review Jasper</t>
        </is>
      </c>
      <c r="F1036" t="inlineStr">
        <is>
          <t>review consideration</t>
        </is>
      </c>
      <c r="G1036" t="inlineStr">
        <is>
          <t>high</t>
        </is>
      </c>
      <c r="H1036" t="inlineStr">
        <is>
          <t>Topic similarity: jasper</t>
        </is>
      </c>
      <c r="I1036" t="n">
        <v>35</v>
      </c>
    </row>
    <row r="1037">
      <c r="A1037" t="inlineStr">
        <is>
          <t>jasper-ai</t>
        </is>
      </c>
      <c r="B1037" t="inlineStr">
        <is>
          <t>https://smileaireviewhub.com/jasper-ai/</t>
        </is>
      </c>
      <c r="C1037" t="inlineStr">
        <is>
          <t>review-jasper-ai</t>
        </is>
      </c>
      <c r="D1037" t="inlineStr">
        <is>
          <t>https://smileaireviewhub.com/review/jasper-ai/</t>
        </is>
      </c>
      <c r="E1037" t="inlineStr">
        <is>
          <t>Review Jasper Ai</t>
        </is>
      </c>
      <c r="F1037" t="inlineStr">
        <is>
          <t>review consideration</t>
        </is>
      </c>
      <c r="G1037" t="inlineStr">
        <is>
          <t>high</t>
        </is>
      </c>
      <c r="H1037" t="inlineStr">
        <is>
          <t>Topic similarity: jasper</t>
        </is>
      </c>
      <c r="I1037" t="n">
        <v>35</v>
      </c>
    </row>
    <row r="1038">
      <c r="A1038" t="inlineStr">
        <is>
          <t>jasper-ai</t>
        </is>
      </c>
      <c r="B1038" t="inlineStr">
        <is>
          <t>https://smileaireviewhub.com/jasper-ai/</t>
        </is>
      </c>
      <c r="C1038" t="inlineStr">
        <is>
          <t>review-jasper-ai-review-2026</t>
        </is>
      </c>
      <c r="D1038" t="inlineStr">
        <is>
          <t>https://smileaireviewhub.com/jasper-ai-review-2026/</t>
        </is>
      </c>
      <c r="E1038" t="inlineStr">
        <is>
          <t>Review Jasper Ai Review 2026</t>
        </is>
      </c>
      <c r="F1038" t="inlineStr">
        <is>
          <t>review consideration</t>
        </is>
      </c>
      <c r="G1038" t="inlineStr">
        <is>
          <t>high</t>
        </is>
      </c>
      <c r="H1038" t="inlineStr">
        <is>
          <t>Topic similarity: jasper</t>
        </is>
      </c>
      <c r="I1038" t="n">
        <v>35</v>
      </c>
    </row>
    <row r="1039">
      <c r="A1039" t="inlineStr">
        <is>
          <t>jasper-ai</t>
        </is>
      </c>
      <c r="B1039" t="inlineStr">
        <is>
          <t>https://smileaireviewhub.com/jasper-ai/</t>
        </is>
      </c>
      <c r="C1039" t="inlineStr">
        <is>
          <t>jasper</t>
        </is>
      </c>
      <c r="D1039" t="inlineStr">
        <is>
          <t>https://smileaireviewhub.com/jasper/</t>
        </is>
      </c>
      <c r="E1039" t="inlineStr">
        <is>
          <t>Jasper</t>
        </is>
      </c>
      <c r="F1039" t="inlineStr">
        <is>
          <t>topic discovery</t>
        </is>
      </c>
      <c r="G1039" t="inlineStr">
        <is>
          <t>medium</t>
        </is>
      </c>
      <c r="H1039" t="inlineStr">
        <is>
          <t>Topic similarity: jasper</t>
        </is>
      </c>
      <c r="I1039" t="n">
        <v>25</v>
      </c>
    </row>
    <row r="1040">
      <c r="A1040" t="inlineStr">
        <is>
          <t>launch-hn-adam-yc-w25-open-source-ai-cad</t>
        </is>
      </c>
      <c r="B1040" t="inlineStr">
        <is>
          <t>https://smileaireviewhub.com/launch-hn-adam-yc-w25-open-source-ai-cad/</t>
        </is>
      </c>
      <c r="C1040" t="inlineStr">
        <is>
          <t>hashtag-orange-autviz-ai-agents-launch-ai-lab-for-marketing-automation</t>
        </is>
      </c>
      <c r="D1040" t="inlineStr">
        <is>
          <t>https://smileaireviewhub.com/hashtag-orange-autviz-ai-agents-launch-ai-lab-for-marketing-automation/</t>
        </is>
      </c>
      <c r="E1040" t="inlineStr">
        <is>
          <t>Hashtag Orange &amp; Autviz AI Agents launch AI Lab for marketing automation</t>
        </is>
      </c>
      <c r="F1040" t="inlineStr">
        <is>
          <t>topic discovery</t>
        </is>
      </c>
      <c r="G1040" t="inlineStr">
        <is>
          <t>medium</t>
        </is>
      </c>
      <c r="H1040" t="inlineStr">
        <is>
          <t>Topic similarity: launch</t>
        </is>
      </c>
      <c r="I1040" t="n">
        <v>25</v>
      </c>
    </row>
    <row r="1041">
      <c r="A1041" t="inlineStr">
        <is>
          <t>lovable</t>
        </is>
      </c>
      <c r="B1041" t="inlineStr">
        <is>
          <t>https://smileaireviewhub.com/lovable/</t>
        </is>
      </c>
      <c r="C1041" t="inlineStr">
        <is>
          <t>review-lovable</t>
        </is>
      </c>
      <c r="D1041" t="inlineStr">
        <is>
          <t>https://smileaireviewhub.com/review/lovable/</t>
        </is>
      </c>
      <c r="E1041" t="inlineStr">
        <is>
          <t>Review Lovable</t>
        </is>
      </c>
      <c r="F1041" t="inlineStr">
        <is>
          <t>review consideration</t>
        </is>
      </c>
      <c r="G1041" t="inlineStr">
        <is>
          <t>high</t>
        </is>
      </c>
      <c r="H1041" t="inlineStr">
        <is>
          <t>Topic similarity: lovable</t>
        </is>
      </c>
      <c r="I1041" t="n">
        <v>35</v>
      </c>
    </row>
    <row r="1042">
      <c r="A1042" t="inlineStr">
        <is>
          <t>ltx-2-review-2026</t>
        </is>
      </c>
      <c r="B1042" t="inlineStr">
        <is>
          <t>https://smileaireviewhub.com/ltx-2-review-2026/</t>
        </is>
      </c>
      <c r="C1042" t="inlineStr">
        <is>
          <t>glm-5-2-inference-is-free-on-hugging-face-for-the-next-6-hours</t>
        </is>
      </c>
      <c r="D1042" t="inlineStr">
        <is>
          <t>https://smileaireviewhub.com/glm-5-2-inference-is-free-on-hugging-face-for-the-next-6-hours/</t>
        </is>
      </c>
      <c r="E1042" t="inlineStr">
        <is>
          <t>GLM-5.2 inference is free on Hugging Face for the next 6 hours</t>
        </is>
      </c>
      <c r="F1042" t="inlineStr">
        <is>
          <t>review consideration</t>
        </is>
      </c>
      <c r="G1042" t="inlineStr">
        <is>
          <t>medium</t>
        </is>
      </c>
      <c r="H1042" t="inlineStr">
        <is>
          <t>Topic similarity: 2</t>
        </is>
      </c>
      <c r="I1042" t="n">
        <v>25</v>
      </c>
    </row>
    <row r="1043">
      <c r="A1043" t="inlineStr">
        <is>
          <t>ltx-2-review-2026</t>
        </is>
      </c>
      <c r="B1043" t="inlineStr">
        <is>
          <t>https://smileaireviewhub.com/ltx-2-review-2026/</t>
        </is>
      </c>
      <c r="C1043" t="inlineStr">
        <is>
          <t>glm-5-2-is-above-gpt-5-5-in-aa-briefcase-artificial-analysis-new-agentic-knowledge-work-eval</t>
        </is>
      </c>
      <c r="D1043" t="inlineStr">
        <is>
          <t>https://smileaireviewhub.com/glm-5-2-is-above-gpt-5-5-in-aa-briefcase-artificial-analysis-new-agentic-knowledge-work-eval/</t>
        </is>
      </c>
      <c r="E1043" t="inlineStr">
        <is>
          <t>GLM-5.2 is above GPT-5.5 in AA-Briefcase, Artificial Analysis' new agentic knowledge work eval</t>
        </is>
      </c>
      <c r="F1043" t="inlineStr">
        <is>
          <t>review consideration</t>
        </is>
      </c>
      <c r="G1043" t="inlineStr">
        <is>
          <t>medium</t>
        </is>
      </c>
      <c r="H1043" t="inlineStr">
        <is>
          <t>Topic similarity: 2</t>
        </is>
      </c>
      <c r="I1043" t="n">
        <v>25</v>
      </c>
    </row>
    <row r="1044">
      <c r="A1044" t="inlineStr">
        <is>
          <t>make</t>
        </is>
      </c>
      <c r="B1044" t="inlineStr">
        <is>
          <t>https://smileaireviewhub.com/make/</t>
        </is>
      </c>
      <c r="C1044" t="inlineStr">
        <is>
          <t>compare-make-vs-zapier</t>
        </is>
      </c>
      <c r="D1044" t="inlineStr">
        <is>
          <t>https://smileaireviewhub.com/compare/make-vs-zapier/</t>
        </is>
      </c>
      <c r="E1044" t="inlineStr">
        <is>
          <t>Compare Make Vs Zapier</t>
        </is>
      </c>
      <c r="F1044" t="inlineStr">
        <is>
          <t>comparison</t>
        </is>
      </c>
      <c r="G1044" t="inlineStr">
        <is>
          <t>high</t>
        </is>
      </c>
      <c r="H1044" t="inlineStr">
        <is>
          <t>Topic similarity: make</t>
        </is>
      </c>
      <c r="I1044" t="n">
        <v>35</v>
      </c>
    </row>
    <row r="1045">
      <c r="A1045" t="inlineStr">
        <is>
          <t>make</t>
        </is>
      </c>
      <c r="B1045" t="inlineStr">
        <is>
          <t>https://smileaireviewhub.com/make/</t>
        </is>
      </c>
      <c r="C1045" t="inlineStr">
        <is>
          <t>pricing-make</t>
        </is>
      </c>
      <c r="D1045" t="inlineStr">
        <is>
          <t>https://smileaireviewhub.com/pricing/make/</t>
        </is>
      </c>
      <c r="E1045" t="inlineStr">
        <is>
          <t>Pricing Make</t>
        </is>
      </c>
      <c r="F1045" t="inlineStr">
        <is>
          <t>pricing validation</t>
        </is>
      </c>
      <c r="G1045" t="inlineStr">
        <is>
          <t>high</t>
        </is>
      </c>
      <c r="H1045" t="inlineStr">
        <is>
          <t>Topic similarity: make</t>
        </is>
      </c>
      <c r="I1045" t="n">
        <v>35</v>
      </c>
    </row>
    <row r="1046">
      <c r="A1046" t="inlineStr">
        <is>
          <t>make</t>
        </is>
      </c>
      <c r="B1046" t="inlineStr">
        <is>
          <t>https://smileaireviewhub.com/make/</t>
        </is>
      </c>
      <c r="C1046" t="inlineStr">
        <is>
          <t>review-make</t>
        </is>
      </c>
      <c r="D1046" t="inlineStr">
        <is>
          <t>https://smileaireviewhub.com/review/make/</t>
        </is>
      </c>
      <c r="E1046" t="inlineStr">
        <is>
          <t>Review Make</t>
        </is>
      </c>
      <c r="F1046" t="inlineStr">
        <is>
          <t>review consideration</t>
        </is>
      </c>
      <c r="G1046" t="inlineStr">
        <is>
          <t>high</t>
        </is>
      </c>
      <c r="H1046" t="inlineStr">
        <is>
          <t>Topic similarity: make</t>
        </is>
      </c>
      <c r="I1046" t="n">
        <v>35</v>
      </c>
    </row>
    <row r="1047">
      <c r="A1047" t="inlineStr">
        <is>
          <t>meet-michael-truell-the-25-year-old-ceo-who-sold-his-ai-coding-startup-to-spacex-for-60-bn</t>
        </is>
      </c>
      <c r="B1047" t="inlineStr">
        <is>
          <t>https://smileaireviewhub.com/meet-michael-truell-the-25-year-old-ceo-who-sold-his-ai-coding-startup-to-spacex-for-60-bn/</t>
        </is>
      </c>
      <c r="C1047" t="inlineStr">
        <is>
          <t>best-ai-coding-agents-and-development-platforms-for-developers-in-2026</t>
        </is>
      </c>
      <c r="D1047" t="inlineStr">
        <is>
          <t>https://smileaireviewhub.com/best-ai-coding-agents-and-development-platforms-for-developers-in-2026/</t>
        </is>
      </c>
      <c r="E1047" t="inlineStr">
        <is>
          <t>Best AI Coding Agents and Development Platforms for Developers in 2026</t>
        </is>
      </c>
      <c r="F1047" t="inlineStr">
        <is>
          <t>topic discovery</t>
        </is>
      </c>
      <c r="G1047" t="inlineStr">
        <is>
          <t>high</t>
        </is>
      </c>
      <c r="H1047" t="inlineStr">
        <is>
          <t>Topic similarity: coding, for</t>
        </is>
      </c>
      <c r="I1047" t="n">
        <v>55</v>
      </c>
    </row>
    <row r="1048">
      <c r="A1048" t="inlineStr">
        <is>
          <t>meet-michael-truell-the-25-year-old-ceo-who-sold-his-ai-coding-startup-to-spacex-for-60-bn</t>
        </is>
      </c>
      <c r="B1048" t="inlineStr">
        <is>
          <t>https://smileaireviewhub.com/meet-michael-truell-the-25-year-old-ceo-who-sold-his-ai-coding-startup-to-spacex-for-60-bn/</t>
        </is>
      </c>
      <c r="C1048" t="inlineStr">
        <is>
          <t>10-tips-for-getting-better-r-code-from-your-ai-coding-agent</t>
        </is>
      </c>
      <c r="D1048" t="inlineStr">
        <is>
          <t>https://smileaireviewhub.com/10-tips-for-getting-better-r-code-from-your-ai-coding-agent/</t>
        </is>
      </c>
      <c r="E1048" t="inlineStr">
        <is>
          <t>10 tips for getting better R code from your AI coding agent</t>
        </is>
      </c>
      <c r="F1048" t="inlineStr">
        <is>
          <t>topic discovery</t>
        </is>
      </c>
      <c r="G1048" t="inlineStr">
        <is>
          <t>medium</t>
        </is>
      </c>
      <c r="H1048" t="inlineStr">
        <is>
          <t>Topic similarity: coding, for</t>
        </is>
      </c>
      <c r="I1048" t="n">
        <v>45</v>
      </c>
    </row>
    <row r="1049">
      <c r="A1049" t="inlineStr">
        <is>
          <t>meet-michael-truell-the-25-year-old-ceo-who-sold-his-ai-coding-startup-to-spacex-for-60-bn</t>
        </is>
      </c>
      <c r="B1049" t="inlineStr">
        <is>
          <t>https://smileaireviewhub.com/meet-michael-truell-the-25-year-old-ceo-who-sold-his-ai-coding-startup-to-spacex-for-60-bn/</t>
        </is>
      </c>
      <c r="C1049" t="inlineStr">
        <is>
          <t>bankbound-partners-with-bond-ai-to-power-smarter-more-personalized-marketing-for-banks-and-credit-unions</t>
        </is>
      </c>
      <c r="D1049" t="inlineStr">
        <is>
          <t>https://smileaireviewhub.com/bankbound-partners-with-bond-ai-to-power-smarter-more-personalized-marketing-for-banks-and-credit-unions/</t>
        </is>
      </c>
      <c r="E1049" t="inlineStr">
        <is>
          <t>BankBound Partners with BOND.AI to Power Smarter, More Personalized Marketing for Banks and Credit Unions</t>
        </is>
      </c>
      <c r="F1049" t="inlineStr">
        <is>
          <t>topic discovery</t>
        </is>
      </c>
      <c r="G1049" t="inlineStr">
        <is>
          <t>medium</t>
        </is>
      </c>
      <c r="H1049" t="inlineStr">
        <is>
          <t>Topic similarity: for, to</t>
        </is>
      </c>
      <c r="I1049" t="n">
        <v>45</v>
      </c>
    </row>
    <row r="1050">
      <c r="A1050" t="inlineStr">
        <is>
          <t>meet-michael-truell-the-25-year-old-ceo-who-sold-his-ai-coding-startup-to-spacex-for-60-bn</t>
        </is>
      </c>
      <c r="B1050" t="inlineStr">
        <is>
          <t>https://smileaireviewhub.com/meet-michael-truell-the-25-year-old-ceo-who-sold-his-ai-coding-startup-to-spacex-for-60-bn/</t>
        </is>
      </c>
      <c r="C1050" t="inlineStr">
        <is>
          <t>glm-5-2-inference-is-free-on-hugging-face-for-the-next-6-hours</t>
        </is>
      </c>
      <c r="D1050" t="inlineStr">
        <is>
          <t>https://smileaireviewhub.com/glm-5-2-inference-is-free-on-hugging-face-for-the-next-6-hours/</t>
        </is>
      </c>
      <c r="E1050" t="inlineStr">
        <is>
          <t>GLM-5.2 inference is free on Hugging Face for the next 6 hours</t>
        </is>
      </c>
      <c r="F1050" t="inlineStr">
        <is>
          <t>topic discovery</t>
        </is>
      </c>
      <c r="G1050" t="inlineStr">
        <is>
          <t>medium</t>
        </is>
      </c>
      <c r="H1050" t="inlineStr">
        <is>
          <t>Topic similarity: for, the</t>
        </is>
      </c>
      <c r="I1050" t="n">
        <v>45</v>
      </c>
    </row>
    <row r="1051">
      <c r="A1051" t="inlineStr">
        <is>
          <t>meet-michael-truell-the-25-year-old-ceo-who-sold-his-ai-coding-startup-to-spacex-for-60-bn</t>
        </is>
      </c>
      <c r="B1051" t="inlineStr">
        <is>
          <t>https://smileaireviewhub.com/meet-michael-truell-the-25-year-old-ceo-who-sold-his-ai-coding-startup-to-spacex-for-60-bn/</t>
        </is>
      </c>
      <c r="C1051" t="inlineStr">
        <is>
          <t>how-to-tell-a-good-speech-dataset-for-ai-from-a-bad-one</t>
        </is>
      </c>
      <c r="D1051" t="inlineStr">
        <is>
          <t>https://smileaireviewhub.com/how-to-tell-a-good-speech-dataset-for-ai-from-a-bad-one/</t>
        </is>
      </c>
      <c r="E1051" t="inlineStr">
        <is>
          <t>How to Tell a Good Speech Dataset for AI From a Bad One</t>
        </is>
      </c>
      <c r="F1051" t="inlineStr">
        <is>
          <t>topic discovery</t>
        </is>
      </c>
      <c r="G1051" t="inlineStr">
        <is>
          <t>medium</t>
        </is>
      </c>
      <c r="H1051" t="inlineStr">
        <is>
          <t>Topic similarity: for, to</t>
        </is>
      </c>
      <c r="I1051" t="n">
        <v>45</v>
      </c>
    </row>
    <row r="1052">
      <c r="A1052" t="inlineStr">
        <is>
          <t>meet-michael-truell-the-25-year-old-ceo-who-sold-his-ai-coding-startup-to-spacex-for-60-bn</t>
        </is>
      </c>
      <c r="B1052" t="inlineStr">
        <is>
          <t>https://smileaireviewhub.com/meet-michael-truell-the-25-year-old-ceo-who-sold-his-ai-coding-startup-to-spacex-for-60-bn/</t>
        </is>
      </c>
      <c r="C1052" t="inlineStr">
        <is>
          <t>openai-to-acquire-ona-to-support-its-ai-coding-assistant-codex</t>
        </is>
      </c>
      <c r="D1052" t="inlineStr">
        <is>
          <t>https://smileaireviewhub.com/openai-to-acquire-ona-to-support-its-ai-coding-assistant-codex/</t>
        </is>
      </c>
      <c r="E1052" t="inlineStr">
        <is>
          <t>OpenAI to acquire Ona to support its AI coding assistant, Codex</t>
        </is>
      </c>
      <c r="F1052" t="inlineStr">
        <is>
          <t>topic discovery</t>
        </is>
      </c>
      <c r="G1052" t="inlineStr">
        <is>
          <t>medium</t>
        </is>
      </c>
      <c r="H1052" t="inlineStr">
        <is>
          <t>Topic similarity: coding, to</t>
        </is>
      </c>
      <c r="I1052" t="n">
        <v>45</v>
      </c>
    </row>
    <row r="1053">
      <c r="A1053" t="inlineStr">
        <is>
          <t>meet-michael-truell-the-25-year-old-ceo-who-sold-his-ai-coding-startup-to-spacex-for-60-bn</t>
        </is>
      </c>
      <c r="B1053" t="inlineStr">
        <is>
          <t>https://smileaireviewhub.com/meet-michael-truell-the-25-year-old-ceo-who-sold-his-ai-coding-startup-to-spacex-for-60-bn/</t>
        </is>
      </c>
      <c r="C1053" t="inlineStr">
        <is>
          <t>qrvey-9-4-brings-ai-agents-to-embedded-analytics-for-saas-products</t>
        </is>
      </c>
      <c r="D1053" t="inlineStr">
        <is>
          <t>https://smileaireviewhub.com/qrvey-9-4-brings-ai-agents-to-embedded-analytics-for-saas-products/</t>
        </is>
      </c>
      <c r="E1053" t="inlineStr">
        <is>
          <t>Qrvey 9.4 Brings AI Agents to Embedded Analytics for SaaS Products</t>
        </is>
      </c>
      <c r="F1053" t="inlineStr">
        <is>
          <t>topic discovery</t>
        </is>
      </c>
      <c r="G1053" t="inlineStr">
        <is>
          <t>medium</t>
        </is>
      </c>
      <c r="H1053" t="inlineStr">
        <is>
          <t>Topic similarity: for, to</t>
        </is>
      </c>
      <c r="I1053" t="n">
        <v>45</v>
      </c>
    </row>
    <row r="1054">
      <c r="A1054" t="inlineStr">
        <is>
          <t>meet-michael-truell-the-25-year-old-ceo-who-sold-his-ai-coding-startup-to-spacex-for-60-bn</t>
        </is>
      </c>
      <c r="B1054" t="inlineStr">
        <is>
          <t>https://smileaireviewhub.com/meet-michael-truell-the-25-year-old-ceo-who-sold-his-ai-coding-startup-to-spacex-for-60-bn/</t>
        </is>
      </c>
      <c r="C1054" t="inlineStr">
        <is>
          <t>best-ai-coding-software</t>
        </is>
      </c>
      <c r="D1054" t="inlineStr">
        <is>
          <t>https://smileaireviewhub.com/best-ai-coding-software/</t>
        </is>
      </c>
      <c r="E1054" t="inlineStr">
        <is>
          <t>best ai coding software</t>
        </is>
      </c>
      <c r="F1054" t="inlineStr">
        <is>
          <t>topic discovery</t>
        </is>
      </c>
      <c r="G1054" t="inlineStr">
        <is>
          <t>high</t>
        </is>
      </c>
      <c r="H1054" t="inlineStr">
        <is>
          <t>Topic similarity: coding</t>
        </is>
      </c>
      <c r="I1054" t="n">
        <v>35</v>
      </c>
    </row>
    <row r="1055">
      <c r="A1055" t="inlineStr">
        <is>
          <t>meet-michael-truell-the-25-year-old-ceo-who-sold-his-ai-coding-startup-to-spacex-for-60-bn</t>
        </is>
      </c>
      <c r="B1055" t="inlineStr">
        <is>
          <t>https://smileaireviewhub.com/meet-michael-truell-the-25-year-old-ceo-who-sold-his-ai-coding-startup-to-spacex-for-60-bn/</t>
        </is>
      </c>
      <c r="C1055" t="inlineStr">
        <is>
          <t>best-ai-for-cartoon-image-generation</t>
        </is>
      </c>
      <c r="D1055" t="inlineStr">
        <is>
          <t>https://smileaireviewhub.com/best-ai-for-cartoon-image-generation/</t>
        </is>
      </c>
      <c r="E1055" t="inlineStr">
        <is>
          <t>Best AI for cartoon image generation</t>
        </is>
      </c>
      <c r="F1055" t="inlineStr">
        <is>
          <t>topic discovery</t>
        </is>
      </c>
      <c r="G1055" t="inlineStr">
        <is>
          <t>high</t>
        </is>
      </c>
      <c r="H1055" t="inlineStr">
        <is>
          <t>Topic similarity: for</t>
        </is>
      </c>
      <c r="I1055" t="n">
        <v>35</v>
      </c>
    </row>
    <row r="1056">
      <c r="A1056" t="inlineStr">
        <is>
          <t>meet-michael-truell-the-25-year-old-ceo-who-sold-his-ai-coding-startup-to-spacex-for-60-bn</t>
        </is>
      </c>
      <c r="B1056" t="inlineStr">
        <is>
          <t>https://smileaireviewhub.com/meet-michael-truell-the-25-year-old-ceo-who-sold-his-ai-coding-startup-to-spacex-for-60-bn/</t>
        </is>
      </c>
      <c r="C1056" t="inlineStr">
        <is>
          <t>rnns-vs-transformers-vs-ssms-where-should-ai-memory-live-for-continual-learning</t>
        </is>
      </c>
      <c r="D1056" t="inlineStr">
        <is>
          <t>https://smileaireviewhub.com/rnns-vs-transformers-vs-ssms-where-should-ai-memory-live-for-continual-learning/</t>
        </is>
      </c>
      <c r="E1056" t="inlineStr">
        <is>
          <t>RNNs vs Transformers vs SSMs: where should AI memory live for continual learning?</t>
        </is>
      </c>
      <c r="F1056" t="inlineStr">
        <is>
          <t>comparison</t>
        </is>
      </c>
      <c r="G1056" t="inlineStr">
        <is>
          <t>high</t>
        </is>
      </c>
      <c r="H1056" t="inlineStr">
        <is>
          <t>Topic similarity: for</t>
        </is>
      </c>
      <c r="I1056" t="n">
        <v>35</v>
      </c>
    </row>
    <row r="1057">
      <c r="A1057" t="inlineStr">
        <is>
          <t>midjourney</t>
        </is>
      </c>
      <c r="B1057" t="inlineStr">
        <is>
          <t>https://smileaireviewhub.com/midjourney/</t>
        </is>
      </c>
      <c r="C1057" t="inlineStr">
        <is>
          <t>review-midjourney</t>
        </is>
      </c>
      <c r="D1057" t="inlineStr">
        <is>
          <t>https://smileaireviewhub.com/review/midjourney/</t>
        </is>
      </c>
      <c r="E1057" t="inlineStr">
        <is>
          <t>Review Midjourney</t>
        </is>
      </c>
      <c r="F1057" t="inlineStr">
        <is>
          <t>review consideration</t>
        </is>
      </c>
      <c r="G1057" t="inlineStr">
        <is>
          <t>high</t>
        </is>
      </c>
      <c r="H1057" t="inlineStr">
        <is>
          <t>Topic similarity: midjourney</t>
        </is>
      </c>
      <c r="I1057" t="n">
        <v>35</v>
      </c>
    </row>
    <row r="1058">
      <c r="A1058" t="inlineStr">
        <is>
          <t>most-companies-ai-problem-is-not-the-model</t>
        </is>
      </c>
      <c r="B1058" t="inlineStr">
        <is>
          <t>https://smileaireviewhub.com/most-companies-ai-problem-is-not-the-model/</t>
        </is>
      </c>
      <c r="C1058" t="inlineStr">
        <is>
          <t>glm-5-2-inference-is-free-on-hugging-face-for-the-next-6-hours</t>
        </is>
      </c>
      <c r="D1058" t="inlineStr">
        <is>
          <t>https://smileaireviewhub.com/glm-5-2-inference-is-free-on-hugging-face-for-the-next-6-hours/</t>
        </is>
      </c>
      <c r="E1058" t="inlineStr">
        <is>
          <t>GLM-5.2 inference is free on Hugging Face for the next 6 hours</t>
        </is>
      </c>
      <c r="F1058" t="inlineStr">
        <is>
          <t>topic discovery</t>
        </is>
      </c>
      <c r="G1058" t="inlineStr">
        <is>
          <t>medium</t>
        </is>
      </c>
      <c r="H1058" t="inlineStr">
        <is>
          <t>Topic similarity: is, the</t>
        </is>
      </c>
      <c r="I1058" t="n">
        <v>45</v>
      </c>
    </row>
    <row r="1059">
      <c r="A1059" t="inlineStr">
        <is>
          <t>most-companies-ai-problem-is-not-the-model</t>
        </is>
      </c>
      <c r="B1059" t="inlineStr">
        <is>
          <t>https://smileaireviewhub.com/most-companies-ai-problem-is-not-the-model/</t>
        </is>
      </c>
      <c r="C1059" t="inlineStr">
        <is>
          <t>how-ai-is-rewriting-the-rules-of-marketing</t>
        </is>
      </c>
      <c r="D1059" t="inlineStr">
        <is>
          <t>https://smileaireviewhub.com/how-ai-is-rewriting-the-rules-of-marketing/</t>
        </is>
      </c>
      <c r="E1059" t="inlineStr">
        <is>
          <t>How AI Is Rewriting The Rules Of Marketing</t>
        </is>
      </c>
      <c r="F1059" t="inlineStr">
        <is>
          <t>topic discovery</t>
        </is>
      </c>
      <c r="G1059" t="inlineStr">
        <is>
          <t>medium</t>
        </is>
      </c>
      <c r="H1059" t="inlineStr">
        <is>
          <t>Topic similarity: is, the</t>
        </is>
      </c>
      <c r="I1059" t="n">
        <v>45</v>
      </c>
    </row>
    <row r="1060">
      <c r="A1060" t="inlineStr">
        <is>
          <t>most-companies-ai-problem-is-not-the-model</t>
        </is>
      </c>
      <c r="B1060" t="inlineStr">
        <is>
          <t>https://smileaireviewhub.com/most-companies-ai-problem-is-not-the-model/</t>
        </is>
      </c>
      <c r="C1060" t="inlineStr">
        <is>
          <t>import-ai-461-alignment-is-not-on-track-frontiercode-and-synthetic-research-interns</t>
        </is>
      </c>
      <c r="D1060" t="inlineStr">
        <is>
          <t>https://smileaireviewhub.com/import-ai-461-alignment-is-not-on-track-frontiercode-and-synthetic-research-interns/</t>
        </is>
      </c>
      <c r="E1060" t="inlineStr">
        <is>
          <t>Import AI 461: "Alignment is not on track"; FrontierCode; and synthetic research interns</t>
        </is>
      </c>
      <c r="F1060" t="inlineStr">
        <is>
          <t>topic discovery</t>
        </is>
      </c>
      <c r="G1060" t="inlineStr">
        <is>
          <t>medium</t>
        </is>
      </c>
      <c r="H1060" t="inlineStr">
        <is>
          <t>Topic similarity: is, not</t>
        </is>
      </c>
      <c r="I1060" t="n">
        <v>45</v>
      </c>
    </row>
    <row r="1061">
      <c r="A1061" t="inlineStr">
        <is>
          <t>most-companies-ai-problem-is-not-the-model</t>
        </is>
      </c>
      <c r="B1061" t="inlineStr">
        <is>
          <t>https://smileaireviewhub.com/most-companies-ai-problem-is-not-the-model/</t>
        </is>
      </c>
      <c r="C1061" t="inlineStr">
        <is>
          <t>the-marketing-job-ai-can-t-touch-and-why-the-pay-is-up</t>
        </is>
      </c>
      <c r="D1061" t="inlineStr">
        <is>
          <t>https://smileaireviewhub.com/the-marketing-job-ai-can-t-touch-and-why-the-pay-is-up/</t>
        </is>
      </c>
      <c r="E1061" t="inlineStr">
        <is>
          <t>The marketing job AI can't touch, and why the pay is up</t>
        </is>
      </c>
      <c r="F1061" t="inlineStr">
        <is>
          <t>topic discovery</t>
        </is>
      </c>
      <c r="G1061" t="inlineStr">
        <is>
          <t>medium</t>
        </is>
      </c>
      <c r="H1061" t="inlineStr">
        <is>
          <t>Topic similarity: is, the</t>
        </is>
      </c>
      <c r="I1061" t="n">
        <v>45</v>
      </c>
    </row>
    <row r="1062">
      <c r="A1062" t="inlineStr">
        <is>
          <t>most-companies-ai-problem-is-not-the-model</t>
        </is>
      </c>
      <c r="B1062" t="inlineStr">
        <is>
          <t>https://smileaireviewhub.com/most-companies-ai-problem-is-not-the-model/</t>
        </is>
      </c>
      <c r="C1062" t="inlineStr">
        <is>
          <t>agentic-marketing-what-it-is-what-it-isn-t-and-why-it-matters-now</t>
        </is>
      </c>
      <c r="D1062" t="inlineStr">
        <is>
          <t>https://smileaireviewhub.com/agentic-marketing-what-it-is-what-it-isn-t-and-why-it-matters-now/</t>
        </is>
      </c>
      <c r="E1062" t="inlineStr">
        <is>
          <t>Agentic Marketing: What It Is, What It Isn't And Why It Matters Now</t>
        </is>
      </c>
      <c r="F1062" t="inlineStr">
        <is>
          <t>topic discovery</t>
        </is>
      </c>
      <c r="G1062" t="inlineStr">
        <is>
          <t>medium</t>
        </is>
      </c>
      <c r="H1062" t="inlineStr">
        <is>
          <t>Topic similarity: is</t>
        </is>
      </c>
      <c r="I1062" t="n">
        <v>25</v>
      </c>
    </row>
    <row r="1063">
      <c r="A1063" t="inlineStr">
        <is>
          <t>most-companies-ai-problem-is-not-the-model</t>
        </is>
      </c>
      <c r="B1063" t="inlineStr">
        <is>
          <t>https://smileaireviewhub.com/most-companies-ai-problem-is-not-the-model/</t>
        </is>
      </c>
      <c r="C1063" t="inlineStr">
        <is>
          <t>ai-datasets-by-their-very-nature-are-backward-looking-creativity-by-its-very-nature-is-forward-looking</t>
        </is>
      </c>
      <c r="D1063" t="inlineStr">
        <is>
          <t>https://smileaireviewhub.com/ai-datasets-by-their-very-nature-are-backward-looking-creativity-by-its-very-nature-is-forward-looking/</t>
        </is>
      </c>
      <c r="E1063" t="inlineStr">
        <is>
          <t>AI datasets by their very nature are backward-looking. Creativity by its very nature is forward-looking.</t>
        </is>
      </c>
      <c r="F1063" t="inlineStr">
        <is>
          <t>topic discovery</t>
        </is>
      </c>
      <c r="G1063" t="inlineStr">
        <is>
          <t>medium</t>
        </is>
      </c>
      <c r="H1063" t="inlineStr">
        <is>
          <t>Topic similarity: is</t>
        </is>
      </c>
      <c r="I1063" t="n">
        <v>25</v>
      </c>
    </row>
    <row r="1064">
      <c r="A1064" t="inlineStr">
        <is>
          <t>most-companies-ai-problem-is-not-the-model</t>
        </is>
      </c>
      <c r="B1064" t="inlineStr">
        <is>
          <t>https://smileaireviewhub.com/most-companies-ai-problem-is-not-the-model/</t>
        </is>
      </c>
      <c r="C1064" t="inlineStr">
        <is>
          <t>ai-powered-branding-the-next-big-shift-in-marketing-strategy</t>
        </is>
      </c>
      <c r="D1064" t="inlineStr">
        <is>
          <t>https://smileaireviewhub.com/ai-powered-branding-the-next-big-shift-in-marketing-strategy/</t>
        </is>
      </c>
      <c r="E1064" t="inlineStr">
        <is>
          <t>AI-powered branding: The next big shift in marketing strategy</t>
        </is>
      </c>
      <c r="F1064" t="inlineStr">
        <is>
          <t>topic discovery</t>
        </is>
      </c>
      <c r="G1064" t="inlineStr">
        <is>
          <t>medium</t>
        </is>
      </c>
      <c r="H1064" t="inlineStr">
        <is>
          <t>Topic similarity: the</t>
        </is>
      </c>
      <c r="I1064" t="n">
        <v>25</v>
      </c>
    </row>
    <row r="1065">
      <c r="A1065" t="inlineStr">
        <is>
          <t>most-companies-ai-problem-is-not-the-model</t>
        </is>
      </c>
      <c r="B1065" t="inlineStr">
        <is>
          <t>https://smileaireviewhub.com/most-companies-ai-problem-is-not-the-model/</t>
        </is>
      </c>
      <c r="C1065" t="inlineStr">
        <is>
          <t>do-you-think-most-people-are-using-ai-more-as-a-tool-or-as-a-replacement-for-thinking</t>
        </is>
      </c>
      <c r="D1065" t="inlineStr">
        <is>
          <t>https://smileaireviewhub.com/do-you-think-most-people-are-using-ai-more-as-a-tool-or-as-a-replacement-for-thinking/</t>
        </is>
      </c>
      <c r="E1065" t="inlineStr">
        <is>
          <t>Do you think most people are using AI more as a tool or as a replacement for thinking?</t>
        </is>
      </c>
      <c r="F1065" t="inlineStr">
        <is>
          <t>topic discovery</t>
        </is>
      </c>
      <c r="G1065" t="inlineStr">
        <is>
          <t>medium</t>
        </is>
      </c>
      <c r="H1065" t="inlineStr">
        <is>
          <t>Topic similarity: most</t>
        </is>
      </c>
      <c r="I1065" t="n">
        <v>25</v>
      </c>
    </row>
    <row r="1066">
      <c r="A1066" t="inlineStr">
        <is>
          <t>most-companies-ai-problem-is-not-the-model</t>
        </is>
      </c>
      <c r="B1066" t="inlineStr">
        <is>
          <t>https://smileaireviewhub.com/most-companies-ai-problem-is-not-the-model/</t>
        </is>
      </c>
      <c r="C1066" t="inlineStr">
        <is>
          <t>everyone-s-using-ai-for-email-marketing-here-s-why-most-are-getting-it-wrong</t>
        </is>
      </c>
      <c r="D1066" t="inlineStr">
        <is>
          <t>https://smileaireviewhub.com/everyone-s-using-ai-for-email-marketing-here-s-why-most-are-getting-it-wrong/</t>
        </is>
      </c>
      <c r="E1066" t="inlineStr">
        <is>
          <t>Everyone’s Using AI for Email Marketing — Here’s Why Most Are Getting It Wrong</t>
        </is>
      </c>
      <c r="F1066" t="inlineStr">
        <is>
          <t>topic discovery</t>
        </is>
      </c>
      <c r="G1066" t="inlineStr">
        <is>
          <t>medium</t>
        </is>
      </c>
      <c r="H1066" t="inlineStr">
        <is>
          <t>Topic similarity: most</t>
        </is>
      </c>
      <c r="I1066" t="n">
        <v>25</v>
      </c>
    </row>
    <row r="1067">
      <c r="A1067" t="inlineStr">
        <is>
          <t>most-companies-ai-problem-is-not-the-model</t>
        </is>
      </c>
      <c r="B1067" t="inlineStr">
        <is>
          <t>https://smileaireviewhub.com/most-companies-ai-problem-is-not-the-model/</t>
        </is>
      </c>
      <c r="C1067" t="inlineStr">
        <is>
          <t>glm-5-2-is-above-gpt-5-5-in-aa-briefcase-artificial-analysis-new-agentic-knowledge-work-eval</t>
        </is>
      </c>
      <c r="D1067" t="inlineStr">
        <is>
          <t>https://smileaireviewhub.com/glm-5-2-is-above-gpt-5-5-in-aa-briefcase-artificial-analysis-new-agentic-knowledge-work-eval/</t>
        </is>
      </c>
      <c r="E1067" t="inlineStr">
        <is>
          <t>GLM-5.2 is above GPT-5.5 in AA-Briefcase, Artificial Analysis' new agentic knowledge work eval</t>
        </is>
      </c>
      <c r="F1067" t="inlineStr">
        <is>
          <t>topic discovery</t>
        </is>
      </c>
      <c r="G1067" t="inlineStr">
        <is>
          <t>medium</t>
        </is>
      </c>
      <c r="H1067" t="inlineStr">
        <is>
          <t>Topic similarity: is</t>
        </is>
      </c>
      <c r="I1067" t="n">
        <v>25</v>
      </c>
    </row>
    <row r="1068">
      <c r="A1068" t="inlineStr">
        <is>
          <t>my-suitcase-robot-gets-high-now-off-a-real-gas-sensor-wired-straight-into-the-llm-sampler</t>
        </is>
      </c>
      <c r="B1068" t="inlineStr">
        <is>
          <t>https://smileaireviewhub.com/my-suitcase-robot-gets-high-now-off-a-real-gas-sensor-wired-straight-into-the-llm-sampler/</t>
        </is>
      </c>
      <c r="C1068" t="inlineStr">
        <is>
          <t>import-ai-443-into-the-mist-moltbook-agent-ecologies-and-the-internet-in-transition</t>
        </is>
      </c>
      <c r="D1068" t="inlineStr">
        <is>
          <t>https://smileaireviewhub.com/import-ai-443-into-the-mist-moltbook-agent-ecologies-and-the-internet-in-transition/</t>
        </is>
      </c>
      <c r="E1068" t="inlineStr">
        <is>
          <t>Import AI 443: Into the mist: Moltbook, agent ecologies, and the internet in transition</t>
        </is>
      </c>
      <c r="F1068" t="inlineStr">
        <is>
          <t>topic discovery</t>
        </is>
      </c>
      <c r="G1068" t="inlineStr">
        <is>
          <t>medium</t>
        </is>
      </c>
      <c r="H1068" t="inlineStr">
        <is>
          <t>Topic similarity: into, the</t>
        </is>
      </c>
      <c r="I1068" t="n">
        <v>45</v>
      </c>
    </row>
    <row r="1069">
      <c r="A1069" t="inlineStr">
        <is>
          <t>my-suitcase-robot-gets-high-now-off-a-real-gas-sensor-wired-straight-into-the-llm-sampler</t>
        </is>
      </c>
      <c r="B1069" t="inlineStr">
        <is>
          <t>https://smileaireviewhub.com/my-suitcase-robot-gets-high-now-off-a-real-gas-sensor-wired-straight-into-the-llm-sampler/</t>
        </is>
      </c>
      <c r="C1069" t="inlineStr">
        <is>
          <t>import-ai-451-political-superintelligence-google-s-society-of-minds-and-a-robot-drummer</t>
        </is>
      </c>
      <c r="D1069" t="inlineStr">
        <is>
          <t>https://smileaireviewhub.com/import-ai-451-political-superintelligence-google-s-society-of-minds-and-a-robot-drummer/</t>
        </is>
      </c>
      <c r="E1069" t="inlineStr">
        <is>
          <t>Import AI 451: Political superintelligence; Google's society of minds, and a robot drummer</t>
        </is>
      </c>
      <c r="F1069" t="inlineStr">
        <is>
          <t>topic discovery</t>
        </is>
      </c>
      <c r="G1069" t="inlineStr">
        <is>
          <t>medium</t>
        </is>
      </c>
      <c r="H1069" t="inlineStr">
        <is>
          <t>Topic similarity: a, robot</t>
        </is>
      </c>
      <c r="I1069" t="n">
        <v>45</v>
      </c>
    </row>
    <row r="1070">
      <c r="A1070" t="inlineStr">
        <is>
          <t>my-suitcase-robot-gets-high-now-off-a-real-gas-sensor-wired-straight-into-the-llm-sampler</t>
        </is>
      </c>
      <c r="B1070" t="inlineStr">
        <is>
          <t>https://smileaireviewhub.com/my-suitcase-robot-gets-high-now-off-a-real-gas-sensor-wired-straight-into-the-llm-sampler/</t>
        </is>
      </c>
      <c r="C1070" t="inlineStr">
        <is>
          <t>import-ai-458-reckoning-with-the-future-and-a-singularity-story</t>
        </is>
      </c>
      <c r="D1070" t="inlineStr">
        <is>
          <t>https://smileaireviewhub.com/import-ai-458-reckoning-with-the-future-and-a-singularity-story/</t>
        </is>
      </c>
      <c r="E1070" t="inlineStr">
        <is>
          <t>Import AI 458: Reckoning with the future; and a singularity story</t>
        </is>
      </c>
      <c r="F1070" t="inlineStr">
        <is>
          <t>topic discovery</t>
        </is>
      </c>
      <c r="G1070" t="inlineStr">
        <is>
          <t>medium</t>
        </is>
      </c>
      <c r="H1070" t="inlineStr">
        <is>
          <t>Topic similarity: a, the</t>
        </is>
      </c>
      <c r="I1070" t="n">
        <v>45</v>
      </c>
    </row>
    <row r="1071">
      <c r="A1071" t="inlineStr">
        <is>
          <t>my-suitcase-robot-gets-high-now-off-a-real-gas-sensor-wired-straight-into-the-llm-sampler</t>
        </is>
      </c>
      <c r="B1071" t="inlineStr">
        <is>
          <t>https://smileaireviewhub.com/my-suitcase-robot-gets-high-now-off-a-real-gas-sensor-wired-straight-into-the-llm-sampler/</t>
        </is>
      </c>
      <c r="C1071" t="inlineStr">
        <is>
          <t>on-june-18-1956-a-small-group-of-researchers-met-at-dartmouth-college-and-gave-the-field-its-name-artificial-intelligence</t>
        </is>
      </c>
      <c r="D1071" t="inlineStr">
        <is>
          <t>https://smileaireviewhub.com/on-june-18-1956-a-small-group-of-researchers-met-at-dartmouth-college-and-gave-the-field-its-name-artificial-intelligence/</t>
        </is>
      </c>
      <c r="E1071" t="inlineStr">
        <is>
          <t>On June 18, 1956, a small group of researchers met at Dartmouth College and gave the field its name: artificial intelligence</t>
        </is>
      </c>
      <c r="F1071" t="inlineStr">
        <is>
          <t>topic discovery</t>
        </is>
      </c>
      <c r="G1071" t="inlineStr">
        <is>
          <t>medium</t>
        </is>
      </c>
      <c r="H1071" t="inlineStr">
        <is>
          <t>Topic similarity: a, the</t>
        </is>
      </c>
      <c r="I1071" t="n">
        <v>45</v>
      </c>
    </row>
    <row r="1072">
      <c r="A1072" t="inlineStr">
        <is>
          <t>my-suitcase-robot-gets-high-now-off-a-real-gas-sensor-wired-straight-into-the-llm-sampler</t>
        </is>
      </c>
      <c r="B1072" t="inlineStr">
        <is>
          <t>https://smileaireviewhub.com/my-suitcase-robot-gets-high-now-off-a-real-gas-sensor-wired-straight-into-the-llm-sampler/</t>
        </is>
      </c>
      <c r="C1072" t="inlineStr">
        <is>
          <t>ai-tools-in-2026-what-each-platform-does-best-in-real-world-workflows</t>
        </is>
      </c>
      <c r="D1072" t="inlineStr">
        <is>
          <t>https://smileaireviewhub.com/ai-tools-in-2026-what-each-platform-does-best-in-real-world-workflows/</t>
        </is>
      </c>
      <c r="E1072" t="inlineStr">
        <is>
          <t>Ai Tools In 2026 What Each Platform Does Best In Real World Workflows</t>
        </is>
      </c>
      <c r="F1072" t="inlineStr">
        <is>
          <t>topic discovery</t>
        </is>
      </c>
      <c r="G1072" t="inlineStr">
        <is>
          <t>high</t>
        </is>
      </c>
      <c r="H1072" t="inlineStr">
        <is>
          <t>Topic similarity: real</t>
        </is>
      </c>
      <c r="I1072" t="n">
        <v>35</v>
      </c>
    </row>
    <row r="1073">
      <c r="A1073" t="inlineStr">
        <is>
          <t>my-suitcase-robot-gets-high-now-off-a-real-gas-sensor-wired-straight-into-the-llm-sampler</t>
        </is>
      </c>
      <c r="B1073" t="inlineStr">
        <is>
          <t>https://smileaireviewhub.com/my-suitcase-robot-gets-high-now-off-a-real-gas-sensor-wired-straight-into-the-llm-sampler/</t>
        </is>
      </c>
      <c r="C1073" t="inlineStr">
        <is>
          <t>agentic-marketing-what-it-is-what-it-isn-t-and-why-it-matters-now</t>
        </is>
      </c>
      <c r="D1073" t="inlineStr">
        <is>
          <t>https://smileaireviewhub.com/agentic-marketing-what-it-is-what-it-isn-t-and-why-it-matters-now/</t>
        </is>
      </c>
      <c r="E1073" t="inlineStr">
        <is>
          <t>Agentic Marketing: What It Is, What It Isn't And Why It Matters Now</t>
        </is>
      </c>
      <c r="F1073" t="inlineStr">
        <is>
          <t>topic discovery</t>
        </is>
      </c>
      <c r="G1073" t="inlineStr">
        <is>
          <t>medium</t>
        </is>
      </c>
      <c r="H1073" t="inlineStr">
        <is>
          <t>Topic similarity: now</t>
        </is>
      </c>
      <c r="I1073" t="n">
        <v>25</v>
      </c>
    </row>
    <row r="1074">
      <c r="A1074" t="inlineStr">
        <is>
          <t>my-suitcase-robot-gets-high-now-off-a-real-gas-sensor-wired-straight-into-the-llm-sampler</t>
        </is>
      </c>
      <c r="B1074" t="inlineStr">
        <is>
          <t>https://smileaireviewhub.com/my-suitcase-robot-gets-high-now-off-a-real-gas-sensor-wired-straight-into-the-llm-sampler/</t>
        </is>
      </c>
      <c r="C1074" t="inlineStr">
        <is>
          <t>ai-agents-promise-marketing-autonomy-but-leaders-warn-of-a-reality-gap</t>
        </is>
      </c>
      <c r="D1074" t="inlineStr">
        <is>
          <t>https://smileaireviewhub.com/ai-agents-promise-marketing-autonomy-but-leaders-warn-of-a-reality-gap/</t>
        </is>
      </c>
      <c r="E1074" t="inlineStr">
        <is>
          <t>AI Agents Promise Marketing Autonomy, But Leaders Warn Of A Reality Gap</t>
        </is>
      </c>
      <c r="F1074" t="inlineStr">
        <is>
          <t>topic discovery</t>
        </is>
      </c>
      <c r="G1074" t="inlineStr">
        <is>
          <t>medium</t>
        </is>
      </c>
      <c r="H1074" t="inlineStr">
        <is>
          <t>Topic similarity: a</t>
        </is>
      </c>
      <c r="I1074" t="n">
        <v>25</v>
      </c>
    </row>
    <row r="1075">
      <c r="A1075" t="inlineStr">
        <is>
          <t>my-suitcase-robot-gets-high-now-off-a-real-gas-sensor-wired-straight-into-the-llm-sampler</t>
        </is>
      </c>
      <c r="B1075" t="inlineStr">
        <is>
          <t>https://smileaireviewhub.com/my-suitcase-robot-gets-high-now-off-a-real-gas-sensor-wired-straight-into-the-llm-sampler/</t>
        </is>
      </c>
      <c r="C1075" t="inlineStr">
        <is>
          <t>ai-powered-branding-the-next-big-shift-in-marketing-strategy</t>
        </is>
      </c>
      <c r="D1075" t="inlineStr">
        <is>
          <t>https://smileaireviewhub.com/ai-powered-branding-the-next-big-shift-in-marketing-strategy/</t>
        </is>
      </c>
      <c r="E1075" t="inlineStr">
        <is>
          <t>AI-powered branding: The next big shift in marketing strategy</t>
        </is>
      </c>
      <c r="F1075" t="inlineStr">
        <is>
          <t>topic discovery</t>
        </is>
      </c>
      <c r="G1075" t="inlineStr">
        <is>
          <t>medium</t>
        </is>
      </c>
      <c r="H1075" t="inlineStr">
        <is>
          <t>Topic similarity: the</t>
        </is>
      </c>
      <c r="I1075" t="n">
        <v>25</v>
      </c>
    </row>
    <row r="1076">
      <c r="A1076" t="inlineStr">
        <is>
          <t>my-suitcase-robot-gets-high-now-off-a-real-gas-sensor-wired-straight-into-the-llm-sampler</t>
        </is>
      </c>
      <c r="B1076" t="inlineStr">
        <is>
          <t>https://smileaireviewhub.com/my-suitcase-robot-gets-high-now-off-a-real-gas-sensor-wired-straight-into-the-llm-sampler/</t>
        </is>
      </c>
      <c r="C1076" t="inlineStr">
        <is>
          <t>building-independent-llm-drift-detection</t>
        </is>
      </c>
      <c r="D1076" t="inlineStr">
        <is>
          <t>https://smileaireviewhub.com/building-independent-llm-drift-detection/</t>
        </is>
      </c>
      <c r="E1076" t="inlineStr">
        <is>
          <t>Building independent LLM drift detection</t>
        </is>
      </c>
      <c r="F1076" t="inlineStr">
        <is>
          <t>topic discovery</t>
        </is>
      </c>
      <c r="G1076" t="inlineStr">
        <is>
          <t>medium</t>
        </is>
      </c>
      <c r="H1076" t="inlineStr">
        <is>
          <t>Topic similarity: llm</t>
        </is>
      </c>
      <c r="I1076" t="n">
        <v>25</v>
      </c>
    </row>
    <row r="1077">
      <c r="A1077" t="inlineStr">
        <is>
          <t>my-suitcase-robot-gets-high-now-off-a-real-gas-sensor-wired-straight-into-the-llm-sampler</t>
        </is>
      </c>
      <c r="B1077" t="inlineStr">
        <is>
          <t>https://smileaireviewhub.com/my-suitcase-robot-gets-high-now-off-a-real-gas-sensor-wired-straight-into-the-llm-sampler/</t>
        </is>
      </c>
      <c r="C1077" t="inlineStr">
        <is>
          <t>cutting-llm-token-costs-with-rtk-headroom-and-caveman</t>
        </is>
      </c>
      <c r="D1077" t="inlineStr">
        <is>
          <t>https://smileaireviewhub.com/cutting-llm-token-costs-with-rtk-headroom-and-caveman/</t>
        </is>
      </c>
      <c r="E1077" t="inlineStr">
        <is>
          <t>Cutting LLM Token Costs with rtk, headroom, and caveman</t>
        </is>
      </c>
      <c r="F1077" t="inlineStr">
        <is>
          <t>topic discovery</t>
        </is>
      </c>
      <c r="G1077" t="inlineStr">
        <is>
          <t>medium</t>
        </is>
      </c>
      <c r="H1077" t="inlineStr">
        <is>
          <t>Topic similarity: llm</t>
        </is>
      </c>
      <c r="I1077" t="n">
        <v>25</v>
      </c>
    </row>
    <row r="1078">
      <c r="A1078" t="inlineStr">
        <is>
          <t>notion</t>
        </is>
      </c>
      <c r="B1078" t="inlineStr">
        <is>
          <t>https://smileaireviewhub.com/notion/</t>
        </is>
      </c>
      <c r="C1078" t="inlineStr">
        <is>
          <t>review-notion</t>
        </is>
      </c>
      <c r="D1078" t="inlineStr">
        <is>
          <t>https://smileaireviewhub.com/review/notion/</t>
        </is>
      </c>
      <c r="E1078" t="inlineStr">
        <is>
          <t>Review Notion</t>
        </is>
      </c>
      <c r="F1078" t="inlineStr">
        <is>
          <t>review consideration</t>
        </is>
      </c>
      <c r="G1078" t="inlineStr">
        <is>
          <t>high</t>
        </is>
      </c>
      <c r="H1078" t="inlineStr">
        <is>
          <t>Topic similarity: notion</t>
        </is>
      </c>
      <c r="I1078" t="n">
        <v>35</v>
      </c>
    </row>
    <row r="1079">
      <c r="A1079" t="inlineStr">
        <is>
          <t>notion</t>
        </is>
      </c>
      <c r="B1079" t="inlineStr">
        <is>
          <t>https://smileaireviewhub.com/notion/</t>
        </is>
      </c>
      <c r="C1079" t="inlineStr">
        <is>
          <t>review-notion-ai</t>
        </is>
      </c>
      <c r="D1079" t="inlineStr">
        <is>
          <t>https://smileaireviewhub.com/review/notion-ai/</t>
        </is>
      </c>
      <c r="E1079" t="inlineStr">
        <is>
          <t>Review Notion Ai</t>
        </is>
      </c>
      <c r="F1079" t="inlineStr">
        <is>
          <t>review consideration</t>
        </is>
      </c>
      <c r="G1079" t="inlineStr">
        <is>
          <t>high</t>
        </is>
      </c>
      <c r="H1079" t="inlineStr">
        <is>
          <t>Topic similarity: notion</t>
        </is>
      </c>
      <c r="I1079" t="n">
        <v>35</v>
      </c>
    </row>
    <row r="1080">
      <c r="A1080" t="inlineStr">
        <is>
          <t>notion</t>
        </is>
      </c>
      <c r="B1080" t="inlineStr">
        <is>
          <t>https://smileaireviewhub.com/notion/</t>
        </is>
      </c>
      <c r="C1080" t="inlineStr">
        <is>
          <t>notion-ai</t>
        </is>
      </c>
      <c r="D1080" t="inlineStr">
        <is>
          <t>https://smileaireviewhub.com/notion-ai/</t>
        </is>
      </c>
      <c r="E1080" t="inlineStr">
        <is>
          <t>Notion Ai</t>
        </is>
      </c>
      <c r="F1080" t="inlineStr">
        <is>
          <t>topic discovery</t>
        </is>
      </c>
      <c r="G1080" t="inlineStr">
        <is>
          <t>medium</t>
        </is>
      </c>
      <c r="H1080" t="inlineStr">
        <is>
          <t>Topic similarity: notion</t>
        </is>
      </c>
      <c r="I1080" t="n">
        <v>25</v>
      </c>
    </row>
    <row r="1081">
      <c r="A1081" t="inlineStr">
        <is>
          <t>notion-ai</t>
        </is>
      </c>
      <c r="B1081" t="inlineStr">
        <is>
          <t>https://smileaireviewhub.com/notion-ai/</t>
        </is>
      </c>
      <c r="C1081" t="inlineStr">
        <is>
          <t>review-notion</t>
        </is>
      </c>
      <c r="D1081" t="inlineStr">
        <is>
          <t>https://smileaireviewhub.com/review/notion/</t>
        </is>
      </c>
      <c r="E1081" t="inlineStr">
        <is>
          <t>Review Notion</t>
        </is>
      </c>
      <c r="F1081" t="inlineStr">
        <is>
          <t>review consideration</t>
        </is>
      </c>
      <c r="G1081" t="inlineStr">
        <is>
          <t>high</t>
        </is>
      </c>
      <c r="H1081" t="inlineStr">
        <is>
          <t>Topic similarity: notion</t>
        </is>
      </c>
      <c r="I1081" t="n">
        <v>35</v>
      </c>
    </row>
    <row r="1082">
      <c r="A1082" t="inlineStr">
        <is>
          <t>notion-ai</t>
        </is>
      </c>
      <c r="B1082" t="inlineStr">
        <is>
          <t>https://smileaireviewhub.com/notion-ai/</t>
        </is>
      </c>
      <c r="C1082" t="inlineStr">
        <is>
          <t>review-notion-ai</t>
        </is>
      </c>
      <c r="D1082" t="inlineStr">
        <is>
          <t>https://smileaireviewhub.com/review/notion-ai/</t>
        </is>
      </c>
      <c r="E1082" t="inlineStr">
        <is>
          <t>Review Notion Ai</t>
        </is>
      </c>
      <c r="F1082" t="inlineStr">
        <is>
          <t>review consideration</t>
        </is>
      </c>
      <c r="G1082" t="inlineStr">
        <is>
          <t>high</t>
        </is>
      </c>
      <c r="H1082" t="inlineStr">
        <is>
          <t>Topic similarity: notion</t>
        </is>
      </c>
      <c r="I1082" t="n">
        <v>35</v>
      </c>
    </row>
    <row r="1083">
      <c r="A1083" t="inlineStr">
        <is>
          <t>notion-ai</t>
        </is>
      </c>
      <c r="B1083" t="inlineStr">
        <is>
          <t>https://smileaireviewhub.com/notion-ai/</t>
        </is>
      </c>
      <c r="C1083" t="inlineStr">
        <is>
          <t>notion</t>
        </is>
      </c>
      <c r="D1083" t="inlineStr">
        <is>
          <t>https://smileaireviewhub.com/notion/</t>
        </is>
      </c>
      <c r="E1083" t="inlineStr">
        <is>
          <t>Notion</t>
        </is>
      </c>
      <c r="F1083" t="inlineStr">
        <is>
          <t>topic discovery</t>
        </is>
      </c>
      <c r="G1083" t="inlineStr">
        <is>
          <t>medium</t>
        </is>
      </c>
      <c r="H1083" t="inlineStr">
        <is>
          <t>Topic similarity: notion</t>
        </is>
      </c>
      <c r="I1083" t="n">
        <v>25</v>
      </c>
    </row>
    <row r="1084">
      <c r="A1084" t="inlineStr">
        <is>
          <t>on-june-18-1956-a-small-group-of-researchers-met-at-dartmouth-college-and-gave-the-field-its-name-artificial-intelligence</t>
        </is>
      </c>
      <c r="B1084" t="inlineStr">
        <is>
          <t>https://smileaireviewhub.com/on-june-18-1956-a-small-group-of-researchers-met-at-dartmouth-college-and-gave-the-field-its-name-artificial-intelligence/</t>
        </is>
      </c>
      <c r="C1084" t="inlineStr">
        <is>
          <t>import-ai-442-winners-and-losers-in-the-ai-economy-math-proof-automation-and-industrialization-of-cyber-espionage</t>
        </is>
      </c>
      <c r="D1084" t="inlineStr">
        <is>
          <t>https://smileaireviewhub.com/import-ai-442-winners-and-losers-in-the-ai-economy-math-proof-automation-and-industrialization-of-cyber-espionage/</t>
        </is>
      </c>
      <c r="E1084" t="inlineStr">
        <is>
          <t>Import AI 442: Winners and losers in the AI economy; math proof automation; and industrialization of cyber espionage</t>
        </is>
      </c>
      <c r="F1084" t="inlineStr">
        <is>
          <t>topic discovery</t>
        </is>
      </c>
      <c r="G1084" t="inlineStr">
        <is>
          <t>medium</t>
        </is>
      </c>
      <c r="H1084" t="inlineStr">
        <is>
          <t>Topic similarity: and, of, the</t>
        </is>
      </c>
      <c r="I1084" t="n">
        <v>65</v>
      </c>
    </row>
    <row r="1085">
      <c r="A1085" t="inlineStr">
        <is>
          <t>on-june-18-1956-a-small-group-of-researchers-met-at-dartmouth-college-and-gave-the-field-its-name-artificial-intelligence</t>
        </is>
      </c>
      <c r="B1085" t="inlineStr">
        <is>
          <t>https://smileaireviewhub.com/on-june-18-1956-a-small-group-of-researchers-met-at-dartmouth-college-and-gave-the-field-its-name-artificial-intelligence/</t>
        </is>
      </c>
      <c r="C1085" t="inlineStr">
        <is>
          <t>import-ai-451-political-superintelligence-google-s-society-of-minds-and-a-robot-drummer</t>
        </is>
      </c>
      <c r="D1085" t="inlineStr">
        <is>
          <t>https://smileaireviewhub.com/import-ai-451-political-superintelligence-google-s-society-of-minds-and-a-robot-drummer/</t>
        </is>
      </c>
      <c r="E1085" t="inlineStr">
        <is>
          <t>Import AI 451: Political superintelligence; Google's society of minds, and a robot drummer</t>
        </is>
      </c>
      <c r="F1085" t="inlineStr">
        <is>
          <t>topic discovery</t>
        </is>
      </c>
      <c r="G1085" t="inlineStr">
        <is>
          <t>medium</t>
        </is>
      </c>
      <c r="H1085" t="inlineStr">
        <is>
          <t>Topic similarity: a, and, of</t>
        </is>
      </c>
      <c r="I1085" t="n">
        <v>65</v>
      </c>
    </row>
    <row r="1086">
      <c r="A1086" t="inlineStr">
        <is>
          <t>on-june-18-1956-a-small-group-of-researchers-met-at-dartmouth-college-and-gave-the-field-its-name-artificial-intelligence</t>
        </is>
      </c>
      <c r="B1086" t="inlineStr">
        <is>
          <t>https://smileaireviewhub.com/on-june-18-1956-a-small-group-of-researchers-met-at-dartmouth-college-and-gave-the-field-its-name-artificial-intelligence/</t>
        </is>
      </c>
      <c r="C1086" t="inlineStr">
        <is>
          <t>import-ai-452-scaling-laws-for-cyberwar-rising-tides-of-ai-automation-and-a-puzzle-over-gdp-forecasting</t>
        </is>
      </c>
      <c r="D1086" t="inlineStr">
        <is>
          <t>https://smileaireviewhub.com/import-ai-452-scaling-laws-for-cyberwar-rising-tides-of-ai-automation-and-a-puzzle-over-gdp-forecasting/</t>
        </is>
      </c>
      <c r="E1086" t="inlineStr">
        <is>
          <t>Import AI 452: Scaling laws for cyberwar; rising tides of AI automation; and a puzzle over gDP forecasting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a, and, of</t>
        </is>
      </c>
      <c r="I1086" t="n">
        <v>65</v>
      </c>
    </row>
    <row r="1087">
      <c r="A1087" t="inlineStr">
        <is>
          <t>on-june-18-1956-a-small-group-of-researchers-met-at-dartmouth-college-and-gave-the-field-its-name-artificial-intelligence</t>
        </is>
      </c>
      <c r="B1087" t="inlineStr">
        <is>
          <t>https://smileaireviewhub.com/on-june-18-1956-a-small-group-of-researchers-met-at-dartmouth-college-and-gave-the-field-its-name-artificial-intelligence/</t>
        </is>
      </c>
      <c r="C1087" t="inlineStr">
        <is>
          <t>import-ai-458-reckoning-with-the-future-and-a-singularity-story</t>
        </is>
      </c>
      <c r="D1087" t="inlineStr">
        <is>
          <t>https://smileaireviewhub.com/import-ai-458-reckoning-with-the-future-and-a-singularity-story/</t>
        </is>
      </c>
      <c r="E1087" t="inlineStr">
        <is>
          <t>Import AI 458: Reckoning with the future; and a singularity story</t>
        </is>
      </c>
      <c r="F1087" t="inlineStr">
        <is>
          <t>topic discovery</t>
        </is>
      </c>
      <c r="G1087" t="inlineStr">
        <is>
          <t>medium</t>
        </is>
      </c>
      <c r="H1087" t="inlineStr">
        <is>
          <t>Topic similarity: a, and, the</t>
        </is>
      </c>
      <c r="I1087" t="n">
        <v>65</v>
      </c>
    </row>
    <row r="1088">
      <c r="A1088" t="inlineStr">
        <is>
          <t>on-june-18-1956-a-small-group-of-researchers-met-at-dartmouth-college-and-gave-the-field-its-name-artificial-intelligence</t>
        </is>
      </c>
      <c r="B1088" t="inlineStr">
        <is>
          <t>https://smileaireviewhub.com/on-june-18-1956-a-small-group-of-researchers-met-at-dartmouth-college-and-gave-the-field-its-name-artificial-intelligence/</t>
        </is>
      </c>
      <c r="C1088" t="inlineStr">
        <is>
          <t>only-16-percent-of-americans-think-ai-will-have-a-positive-impact-on-society-a-new-study-shows</t>
        </is>
      </c>
      <c r="D1088" t="inlineStr">
        <is>
          <t>https://smileaireviewhub.com/only-16-percent-of-americans-think-ai-will-have-a-positive-impact-on-society-a-new-study-shows/</t>
        </is>
      </c>
      <c r="E1088" t="inlineStr">
        <is>
          <t>Only 16 percent of Americans think AI will have a positive impact on society, a new study shows</t>
        </is>
      </c>
      <c r="F1088" t="inlineStr">
        <is>
          <t>topic discovery</t>
        </is>
      </c>
      <c r="G1088" t="inlineStr">
        <is>
          <t>medium</t>
        </is>
      </c>
      <c r="H1088" t="inlineStr">
        <is>
          <t>Topic similarity: a, of, on</t>
        </is>
      </c>
      <c r="I1088" t="n">
        <v>65</v>
      </c>
    </row>
    <row r="1089">
      <c r="A1089" t="inlineStr">
        <is>
          <t>on-june-18-1956-a-small-group-of-researchers-met-at-dartmouth-college-and-gave-the-field-its-name-artificial-intelligence</t>
        </is>
      </c>
      <c r="B1089" t="inlineStr">
        <is>
          <t>https://smileaireviewhub.com/on-june-18-1956-a-small-group-of-researchers-met-at-dartmouth-college-and-gave-the-field-its-name-artificial-intelligence/</t>
        </is>
      </c>
      <c r="C1089" t="inlineStr">
        <is>
          <t>awesome-artificial-intelligence-review-2026</t>
        </is>
      </c>
      <c r="D1089" t="inlineStr">
        <is>
          <t>https://smileaireviewhub.com/awesome-artificial-intelligence-review-2026/</t>
        </is>
      </c>
      <c r="E1089" t="inlineStr">
        <is>
          <t>awesome-artificial-intelligence Review 2026</t>
        </is>
      </c>
      <c r="F1089" t="inlineStr">
        <is>
          <t>review consideration</t>
        </is>
      </c>
      <c r="G1089" t="inlineStr">
        <is>
          <t>high</t>
        </is>
      </c>
      <c r="H1089" t="inlineStr">
        <is>
          <t>Topic similarity: artificial, intelligence</t>
        </is>
      </c>
      <c r="I1089" t="n">
        <v>55</v>
      </c>
    </row>
    <row r="1090">
      <c r="A1090" t="inlineStr">
        <is>
          <t>on-june-18-1956-a-small-group-of-researchers-met-at-dartmouth-college-and-gave-the-field-its-name-artificial-intelligence</t>
        </is>
      </c>
      <c r="B1090" t="inlineStr">
        <is>
          <t>https://smileaireviewhub.com/on-june-18-1956-a-small-group-of-researchers-met-at-dartmouth-college-and-gave-the-field-its-name-artificial-intelligence/</t>
        </is>
      </c>
      <c r="C1090" t="inlineStr">
        <is>
          <t>ai-agents-promise-marketing-autonomy-but-leaders-warn-of-a-reality-gap</t>
        </is>
      </c>
      <c r="D1090" t="inlineStr">
        <is>
          <t>https://smileaireviewhub.com/ai-agents-promise-marketing-autonomy-but-leaders-warn-of-a-reality-gap/</t>
        </is>
      </c>
      <c r="E1090" t="inlineStr">
        <is>
          <t>AI Agents Promise Marketing Autonomy, But Leaders Warn Of A Reality Gap</t>
        </is>
      </c>
      <c r="F1090" t="inlineStr">
        <is>
          <t>topic discovery</t>
        </is>
      </c>
      <c r="G1090" t="inlineStr">
        <is>
          <t>medium</t>
        </is>
      </c>
      <c r="H1090" t="inlineStr">
        <is>
          <t>Topic similarity: a, of</t>
        </is>
      </c>
      <c r="I1090" t="n">
        <v>45</v>
      </c>
    </row>
    <row r="1091">
      <c r="A1091" t="inlineStr">
        <is>
          <t>on-june-18-1956-a-small-group-of-researchers-met-at-dartmouth-college-and-gave-the-field-its-name-artificial-intelligence</t>
        </is>
      </c>
      <c r="B1091" t="inlineStr">
        <is>
          <t>https://smileaireviewhub.com/on-june-18-1956-a-small-group-of-researchers-met-at-dartmouth-college-and-gave-the-field-its-name-artificial-intelligence/</t>
        </is>
      </c>
      <c r="C1091" t="inlineStr">
        <is>
          <t>glm-5-2-inference-is-free-on-hugging-face-for-the-next-6-hours</t>
        </is>
      </c>
      <c r="D1091" t="inlineStr">
        <is>
          <t>https://smileaireviewhub.com/glm-5-2-inference-is-free-on-hugging-face-for-the-next-6-hours/</t>
        </is>
      </c>
      <c r="E1091" t="inlineStr">
        <is>
          <t>GLM-5.2 inference is free on Hugging Face for the next 6 hours</t>
        </is>
      </c>
      <c r="F1091" t="inlineStr">
        <is>
          <t>topic discovery</t>
        </is>
      </c>
      <c r="G1091" t="inlineStr">
        <is>
          <t>medium</t>
        </is>
      </c>
      <c r="H1091" t="inlineStr">
        <is>
          <t>Topic similarity: on, the</t>
        </is>
      </c>
      <c r="I1091" t="n">
        <v>45</v>
      </c>
    </row>
    <row r="1092">
      <c r="A1092" t="inlineStr">
        <is>
          <t>on-june-18-1956-a-small-group-of-researchers-met-at-dartmouth-college-and-gave-the-field-its-name-artificial-intelligence</t>
        </is>
      </c>
      <c r="B1092" t="inlineStr">
        <is>
          <t>https://smileaireviewhub.com/on-june-18-1956-a-small-group-of-researchers-met-at-dartmouth-college-and-gave-the-field-its-name-artificial-intelligence/</t>
        </is>
      </c>
      <c r="C1092" t="inlineStr">
        <is>
          <t>how-ai-is-rewriting-the-rules-of-marketing</t>
        </is>
      </c>
      <c r="D1092" t="inlineStr">
        <is>
          <t>https://smileaireviewhub.com/how-ai-is-rewriting-the-rules-of-marketing/</t>
        </is>
      </c>
      <c r="E1092" t="inlineStr">
        <is>
          <t>How AI Is Rewriting The Rules Of Marketing</t>
        </is>
      </c>
      <c r="F1092" t="inlineStr">
        <is>
          <t>topic discovery</t>
        </is>
      </c>
      <c r="G1092" t="inlineStr">
        <is>
          <t>medium</t>
        </is>
      </c>
      <c r="H1092" t="inlineStr">
        <is>
          <t>Topic similarity: of, the</t>
        </is>
      </c>
      <c r="I1092" t="n">
        <v>45</v>
      </c>
    </row>
    <row r="1093">
      <c r="A1093" t="inlineStr">
        <is>
          <t>on-june-18-1956-a-small-group-of-researchers-met-at-dartmouth-college-and-gave-the-field-its-name-artificial-intelligence</t>
        </is>
      </c>
      <c r="B1093" t="inlineStr">
        <is>
          <t>https://smileaireviewhub.com/on-june-18-1956-a-small-group-of-researchers-met-at-dartmouth-college-and-gave-the-field-its-name-artificial-intelligence/</t>
        </is>
      </c>
      <c r="C1093" t="inlineStr">
        <is>
          <t>import-ai-443-into-the-mist-moltbook-agent-ecologies-and-the-internet-in-transition</t>
        </is>
      </c>
      <c r="D1093" t="inlineStr">
        <is>
          <t>https://smileaireviewhub.com/import-ai-443-into-the-mist-moltbook-agent-ecologies-and-the-internet-in-transition/</t>
        </is>
      </c>
      <c r="E1093" t="inlineStr">
        <is>
          <t>Import AI 443: Into the mist: Moltbook, agent ecologies, and the internet in transition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and, the</t>
        </is>
      </c>
      <c r="I1093" t="n">
        <v>45</v>
      </c>
    </row>
    <row r="1094">
      <c r="A1094" t="inlineStr">
        <is>
          <t>only-16-percent-of-americans-think-ai-will-have-a-positive-impact-on-society-a-new-study-shows</t>
        </is>
      </c>
      <c r="B1094" t="inlineStr">
        <is>
          <t>https://smileaireviewhub.com/only-16-percent-of-americans-think-ai-will-have-a-positive-impact-on-society-a-new-study-shows/</t>
        </is>
      </c>
      <c r="C1094" t="inlineStr">
        <is>
          <t>import-ai-451-political-superintelligence-google-s-society-of-minds-and-a-robot-drummer</t>
        </is>
      </c>
      <c r="D1094" t="inlineStr">
        <is>
          <t>https://smileaireviewhub.com/import-ai-451-political-superintelligence-google-s-society-of-minds-and-a-robot-drummer/</t>
        </is>
      </c>
      <c r="E1094" t="inlineStr">
        <is>
          <t>Import AI 451: Political superintelligence; Google's society of minds, and a robot drummer</t>
        </is>
      </c>
      <c r="F1094" t="inlineStr">
        <is>
          <t>topic discovery</t>
        </is>
      </c>
      <c r="G1094" t="inlineStr">
        <is>
          <t>medium</t>
        </is>
      </c>
      <c r="H1094" t="inlineStr">
        <is>
          <t>Topic similarity: a, of, society</t>
        </is>
      </c>
      <c r="I1094" t="n">
        <v>65</v>
      </c>
    </row>
    <row r="1095">
      <c r="A1095" t="inlineStr">
        <is>
          <t>only-16-percent-of-americans-think-ai-will-have-a-positive-impact-on-society-a-new-study-shows</t>
        </is>
      </c>
      <c r="B1095" t="inlineStr">
        <is>
          <t>https://smileaireviewhub.com/only-16-percent-of-americans-think-ai-will-have-a-positive-impact-on-society-a-new-study-shows/</t>
        </is>
      </c>
      <c r="C1095" t="inlineStr">
        <is>
          <t>import-ai-454-automating-alignment-research-safety-study-of-a-chinese-model-hifloat4</t>
        </is>
      </c>
      <c r="D1095" t="inlineStr">
        <is>
          <t>https://smileaireviewhub.com/import-ai-454-automating-alignment-research-safety-study-of-a-chinese-model-hifloat4/</t>
        </is>
      </c>
      <c r="E1095" t="inlineStr">
        <is>
          <t>Import AI 454: Automating alignment research; safety study of a Chinese model; HiFloat4</t>
        </is>
      </c>
      <c r="F1095" t="inlineStr">
        <is>
          <t>topic discovery</t>
        </is>
      </c>
      <c r="G1095" t="inlineStr">
        <is>
          <t>medium</t>
        </is>
      </c>
      <c r="H1095" t="inlineStr">
        <is>
          <t>Topic similarity: a, of, study</t>
        </is>
      </c>
      <c r="I1095" t="n">
        <v>65</v>
      </c>
    </row>
    <row r="1096">
      <c r="A1096" t="inlineStr">
        <is>
          <t>only-16-percent-of-americans-think-ai-will-have-a-positive-impact-on-society-a-new-study-shows</t>
        </is>
      </c>
      <c r="B1096" t="inlineStr">
        <is>
          <t>https://smileaireviewhub.com/only-16-percent-of-americans-think-ai-will-have-a-positive-impact-on-society-a-new-study-shows/</t>
        </is>
      </c>
      <c r="C1096" t="inlineStr">
        <is>
          <t>on-june-18-1956-a-small-group-of-researchers-met-at-dartmouth-college-and-gave-the-field-its-name-artificial-intelligence</t>
        </is>
      </c>
      <c r="D1096" t="inlineStr">
        <is>
          <t>https://smileaireviewhub.com/on-june-18-1956-a-small-group-of-researchers-met-at-dartmouth-college-and-gave-the-field-its-name-artificial-intelligence/</t>
        </is>
      </c>
      <c r="E1096" t="inlineStr">
        <is>
          <t>On June 18, 1956, a small group of researchers met at Dartmouth College and gave the field its name: artificial intelligence</t>
        </is>
      </c>
      <c r="F1096" t="inlineStr">
        <is>
          <t>topic discovery</t>
        </is>
      </c>
      <c r="G1096" t="inlineStr">
        <is>
          <t>medium</t>
        </is>
      </c>
      <c r="H1096" t="inlineStr">
        <is>
          <t>Topic similarity: a, of, on</t>
        </is>
      </c>
      <c r="I1096" t="n">
        <v>65</v>
      </c>
    </row>
    <row r="1097">
      <c r="A1097" t="inlineStr">
        <is>
          <t>only-16-percent-of-americans-think-ai-will-have-a-positive-impact-on-society-a-new-study-shows</t>
        </is>
      </c>
      <c r="B1097" t="inlineStr">
        <is>
          <t>https://smileaireviewhub.com/only-16-percent-of-americans-think-ai-will-have-a-positive-impact-on-society-a-new-study-shows/</t>
        </is>
      </c>
      <c r="C1097" t="inlineStr">
        <is>
          <t>ai-agents-promise-marketing-autonomy-but-leaders-warn-of-a-reality-gap</t>
        </is>
      </c>
      <c r="D1097" t="inlineStr">
        <is>
          <t>https://smileaireviewhub.com/ai-agents-promise-marketing-autonomy-but-leaders-warn-of-a-reality-gap/</t>
        </is>
      </c>
      <c r="E1097" t="inlineStr">
        <is>
          <t>AI Agents Promise Marketing Autonomy, But Leaders Warn Of A Reality Gap</t>
        </is>
      </c>
      <c r="F1097" t="inlineStr">
        <is>
          <t>topic discovery</t>
        </is>
      </c>
      <c r="G1097" t="inlineStr">
        <is>
          <t>medium</t>
        </is>
      </c>
      <c r="H1097" t="inlineStr">
        <is>
          <t>Topic similarity: a, of</t>
        </is>
      </c>
      <c r="I1097" t="n">
        <v>45</v>
      </c>
    </row>
    <row r="1098">
      <c r="A1098" t="inlineStr">
        <is>
          <t>only-16-percent-of-americans-think-ai-will-have-a-positive-impact-on-society-a-new-study-shows</t>
        </is>
      </c>
      <c r="B1098" t="inlineStr">
        <is>
          <t>https://smileaireviewhub.com/only-16-percent-of-americans-think-ai-will-have-a-positive-impact-on-society-a-new-study-shows/</t>
        </is>
      </c>
      <c r="C1098" t="inlineStr">
        <is>
          <t>do-you-think-most-people-are-using-ai-more-as-a-tool-or-as-a-replacement-for-thinking</t>
        </is>
      </c>
      <c r="D1098" t="inlineStr">
        <is>
          <t>https://smileaireviewhub.com/do-you-think-most-people-are-using-ai-more-as-a-tool-or-as-a-replacement-for-thinking/</t>
        </is>
      </c>
      <c r="E1098" t="inlineStr">
        <is>
          <t>Do you think most people are using AI more as a tool or as a replacement for thinking?</t>
        </is>
      </c>
      <c r="F1098" t="inlineStr">
        <is>
          <t>topic discovery</t>
        </is>
      </c>
      <c r="G1098" t="inlineStr">
        <is>
          <t>medium</t>
        </is>
      </c>
      <c r="H1098" t="inlineStr">
        <is>
          <t>Topic similarity: a, think</t>
        </is>
      </c>
      <c r="I1098" t="n">
        <v>45</v>
      </c>
    </row>
    <row r="1099">
      <c r="A1099" t="inlineStr">
        <is>
          <t>only-16-percent-of-americans-think-ai-will-have-a-positive-impact-on-society-a-new-study-shows</t>
        </is>
      </c>
      <c r="B1099" t="inlineStr">
        <is>
          <t>https://smileaireviewhub.com/only-16-percent-of-americans-think-ai-will-have-a-positive-impact-on-society-a-new-study-shows/</t>
        </is>
      </c>
      <c r="C1099" t="inlineStr">
        <is>
          <t>import-ai-445-timing-superintelligence-ais-solve-frontier-math-proofs-a-new-ml-research-benchmark</t>
        </is>
      </c>
      <c r="D1099" t="inlineStr">
        <is>
          <t>https://smileaireviewhub.com/import-ai-445-timing-superintelligence-ais-solve-frontier-math-proofs-a-new-ml-research-benchmark/</t>
        </is>
      </c>
      <c r="E1099" t="inlineStr">
        <is>
          <t>Import AI 445: Timing superintelligence; AIs solve frontier math proofs; a new ML research benchmark</t>
        </is>
      </c>
      <c r="F1099" t="inlineStr">
        <is>
          <t>topic discovery</t>
        </is>
      </c>
      <c r="G1099" t="inlineStr">
        <is>
          <t>medium</t>
        </is>
      </c>
      <c r="H1099" t="inlineStr">
        <is>
          <t>Topic similarity: a, new</t>
        </is>
      </c>
      <c r="I1099" t="n">
        <v>45</v>
      </c>
    </row>
    <row r="1100">
      <c r="A1100" t="inlineStr">
        <is>
          <t>only-16-percent-of-americans-think-ai-will-have-a-positive-impact-on-society-a-new-study-shows</t>
        </is>
      </c>
      <c r="B1100" t="inlineStr">
        <is>
          <t>https://smileaireviewhub.com/only-16-percent-of-americans-think-ai-will-have-a-positive-impact-on-society-a-new-study-shows/</t>
        </is>
      </c>
      <c r="C1100" t="inlineStr">
        <is>
          <t>import-ai-452-scaling-laws-for-cyberwar-rising-tides-of-ai-automation-and-a-puzzle-over-gdp-forecasting</t>
        </is>
      </c>
      <c r="D1100" t="inlineStr">
        <is>
          <t>https://smileaireviewhub.com/import-ai-452-scaling-laws-for-cyberwar-rising-tides-of-ai-automation-and-a-puzzle-over-gdp-forecasting/</t>
        </is>
      </c>
      <c r="E1100" t="inlineStr">
        <is>
          <t>Import AI 452: Scaling laws for cyberwar; rising tides of AI automation; and a puzzle over gDP forecasting</t>
        </is>
      </c>
      <c r="F1100" t="inlineStr">
        <is>
          <t>topic discovery</t>
        </is>
      </c>
      <c r="G1100" t="inlineStr">
        <is>
          <t>medium</t>
        </is>
      </c>
      <c r="H1100" t="inlineStr">
        <is>
          <t>Topic similarity: a, of</t>
        </is>
      </c>
      <c r="I1100" t="n">
        <v>45</v>
      </c>
    </row>
    <row r="1101">
      <c r="A1101" t="inlineStr">
        <is>
          <t>only-16-percent-of-americans-think-ai-will-have-a-positive-impact-on-society-a-new-study-shows</t>
        </is>
      </c>
      <c r="B1101" t="inlineStr">
        <is>
          <t>https://smileaireviewhub.com/only-16-percent-of-americans-think-ai-will-have-a-positive-impact-on-society-a-new-study-shows/</t>
        </is>
      </c>
      <c r="C1101" t="inlineStr">
        <is>
          <t>glm-5-2-inference-is-free-on-hugging-face-for-the-next-6-hours</t>
        </is>
      </c>
      <c r="D1101" t="inlineStr">
        <is>
          <t>https://smileaireviewhub.com/glm-5-2-inference-is-free-on-hugging-face-for-the-next-6-hours/</t>
        </is>
      </c>
      <c r="E1101" t="inlineStr">
        <is>
          <t>GLM-5.2 inference is free on Hugging Face for the next 6 hours</t>
        </is>
      </c>
      <c r="F1101" t="inlineStr">
        <is>
          <t>topic discovery</t>
        </is>
      </c>
      <c r="G1101" t="inlineStr">
        <is>
          <t>medium</t>
        </is>
      </c>
      <c r="H1101" t="inlineStr">
        <is>
          <t>Topic similarity: on</t>
        </is>
      </c>
      <c r="I1101" t="n">
        <v>25</v>
      </c>
    </row>
    <row r="1102">
      <c r="A1102" t="inlineStr">
        <is>
          <t>only-16-percent-of-americans-think-ai-will-have-a-positive-impact-on-society-a-new-study-shows</t>
        </is>
      </c>
      <c r="B1102" t="inlineStr">
        <is>
          <t>https://smileaireviewhub.com/only-16-percent-of-americans-think-ai-will-have-a-positive-impact-on-society-a-new-study-shows/</t>
        </is>
      </c>
      <c r="C1102" t="inlineStr">
        <is>
          <t>glm-5-2-is-above-gpt-5-5-in-aa-briefcase-artificial-analysis-new-agentic-knowledge-work-eval</t>
        </is>
      </c>
      <c r="D1102" t="inlineStr">
        <is>
          <t>https://smileaireviewhub.com/glm-5-2-is-above-gpt-5-5-in-aa-briefcase-artificial-analysis-new-agentic-knowledge-work-eval/</t>
        </is>
      </c>
      <c r="E1102" t="inlineStr">
        <is>
          <t>GLM-5.2 is above GPT-5.5 in AA-Briefcase, Artificial Analysis' new agentic knowledge work eval</t>
        </is>
      </c>
      <c r="F1102" t="inlineStr">
        <is>
          <t>topic discovery</t>
        </is>
      </c>
      <c r="G1102" t="inlineStr">
        <is>
          <t>medium</t>
        </is>
      </c>
      <c r="H1102" t="inlineStr">
        <is>
          <t>Topic similarity: new</t>
        </is>
      </c>
      <c r="I1102" t="n">
        <v>25</v>
      </c>
    </row>
    <row r="1103">
      <c r="A1103" t="inlineStr">
        <is>
          <t>only-16-percent-of-americans-think-ai-will-have-a-positive-impact-on-society-a-new-study-shows</t>
        </is>
      </c>
      <c r="B1103" t="inlineStr">
        <is>
          <t>https://smileaireviewhub.com/only-16-percent-of-americans-think-ai-will-have-a-positive-impact-on-society-a-new-study-shows/</t>
        </is>
      </c>
      <c r="C1103" t="inlineStr">
        <is>
          <t>how-ai-is-rewriting-the-rules-of-marketing</t>
        </is>
      </c>
      <c r="D1103" t="inlineStr">
        <is>
          <t>https://smileaireviewhub.com/how-ai-is-rewriting-the-rules-of-marketing/</t>
        </is>
      </c>
      <c r="E1103" t="inlineStr">
        <is>
          <t>How AI Is Rewriting The Rules Of Marketing</t>
        </is>
      </c>
      <c r="F1103" t="inlineStr">
        <is>
          <t>topic discovery</t>
        </is>
      </c>
      <c r="G1103" t="inlineStr">
        <is>
          <t>medium</t>
        </is>
      </c>
      <c r="H1103" t="inlineStr">
        <is>
          <t>Topic similarity: of</t>
        </is>
      </c>
      <c r="I1103" t="n">
        <v>25</v>
      </c>
    </row>
    <row r="1104">
      <c r="A1104" t="inlineStr">
        <is>
          <t>openai-to-acquire-ona-to-support-its-ai-coding-assistant-codex</t>
        </is>
      </c>
      <c r="B1104" t="inlineStr">
        <is>
          <t>https://smileaireviewhub.com/openai-to-acquire-ona-to-support-its-ai-coding-assistant-codex/</t>
        </is>
      </c>
      <c r="C1104" t="inlineStr">
        <is>
          <t>meet-michael-truell-the-25-year-old-ceo-who-sold-his-ai-coding-startup-to-spacex-for-60-bn</t>
        </is>
      </c>
      <c r="D1104" t="inlineStr">
        <is>
          <t>https://smileaireviewhub.com/meet-michael-truell-the-25-year-old-ceo-who-sold-his-ai-coding-startup-to-spacex-for-60-bn/</t>
        </is>
      </c>
      <c r="E1104" t="inlineStr">
        <is>
          <t>Meet Michael Truell: The 25-year-old CEO who sold his AI coding startup to SpaceX for $60 Bn</t>
        </is>
      </c>
      <c r="F1104" t="inlineStr">
        <is>
          <t>topic discovery</t>
        </is>
      </c>
      <c r="G1104" t="inlineStr">
        <is>
          <t>medium</t>
        </is>
      </c>
      <c r="H1104" t="inlineStr">
        <is>
          <t>Topic similarity: coding, to</t>
        </is>
      </c>
      <c r="I1104" t="n">
        <v>45</v>
      </c>
    </row>
    <row r="1105">
      <c r="A1105" t="inlineStr">
        <is>
          <t>openai-to-acquire-ona-to-support-its-ai-coding-assistant-codex</t>
        </is>
      </c>
      <c r="B1105" t="inlineStr">
        <is>
          <t>https://smileaireviewhub.com/openai-to-acquire-ona-to-support-its-ai-coding-assistant-codex/</t>
        </is>
      </c>
      <c r="C1105" t="inlineStr">
        <is>
          <t>best-ai-assistant-software</t>
        </is>
      </c>
      <c r="D1105" t="inlineStr">
        <is>
          <t>https://smileaireviewhub.com/best-ai-assistant-software/</t>
        </is>
      </c>
      <c r="E1105" t="inlineStr">
        <is>
          <t>Best Ai Assistant Software</t>
        </is>
      </c>
      <c r="F1105" t="inlineStr">
        <is>
          <t>topic discovery</t>
        </is>
      </c>
      <c r="G1105" t="inlineStr">
        <is>
          <t>high</t>
        </is>
      </c>
      <c r="H1105" t="inlineStr">
        <is>
          <t>Topic similarity: assistant</t>
        </is>
      </c>
      <c r="I1105" t="n">
        <v>35</v>
      </c>
    </row>
    <row r="1106">
      <c r="A1106" t="inlineStr">
        <is>
          <t>openai-to-acquire-ona-to-support-its-ai-coding-assistant-codex</t>
        </is>
      </c>
      <c r="B1106" t="inlineStr">
        <is>
          <t>https://smileaireviewhub.com/openai-to-acquire-ona-to-support-its-ai-coding-assistant-codex/</t>
        </is>
      </c>
      <c r="C1106" t="inlineStr">
        <is>
          <t>best-ai-assistant-tools</t>
        </is>
      </c>
      <c r="D1106" t="inlineStr">
        <is>
          <t>https://smileaireviewhub.com/best-ai-assistant-tools/</t>
        </is>
      </c>
      <c r="E1106" t="inlineStr">
        <is>
          <t>best ai assistant tools</t>
        </is>
      </c>
      <c r="F1106" t="inlineStr">
        <is>
          <t>topic discovery</t>
        </is>
      </c>
      <c r="G1106" t="inlineStr">
        <is>
          <t>high</t>
        </is>
      </c>
      <c r="H1106" t="inlineStr">
        <is>
          <t>Topic similarity: assistant</t>
        </is>
      </c>
      <c r="I1106" t="n">
        <v>35</v>
      </c>
    </row>
    <row r="1107">
      <c r="A1107" t="inlineStr">
        <is>
          <t>openai-to-acquire-ona-to-support-its-ai-coding-assistant-codex</t>
        </is>
      </c>
      <c r="B1107" t="inlineStr">
        <is>
          <t>https://smileaireviewhub.com/openai-to-acquire-ona-to-support-its-ai-coding-assistant-codex/</t>
        </is>
      </c>
      <c r="C1107" t="inlineStr">
        <is>
          <t>best-ai-coding-agents-and-development-platforms-for-developers-in-2026</t>
        </is>
      </c>
      <c r="D1107" t="inlineStr">
        <is>
          <t>https://smileaireviewhub.com/best-ai-coding-agents-and-development-platforms-for-developers-in-2026/</t>
        </is>
      </c>
      <c r="E1107" t="inlineStr">
        <is>
          <t>Best AI Coding Agents and Development Platforms for Developers in 2026</t>
        </is>
      </c>
      <c r="F1107" t="inlineStr">
        <is>
          <t>topic discovery</t>
        </is>
      </c>
      <c r="G1107" t="inlineStr">
        <is>
          <t>high</t>
        </is>
      </c>
      <c r="H1107" t="inlineStr">
        <is>
          <t>Topic similarity: coding</t>
        </is>
      </c>
      <c r="I1107" t="n">
        <v>35</v>
      </c>
    </row>
    <row r="1108">
      <c r="A1108" t="inlineStr">
        <is>
          <t>openai-to-acquire-ona-to-support-its-ai-coding-assistant-codex</t>
        </is>
      </c>
      <c r="B1108" t="inlineStr">
        <is>
          <t>https://smileaireviewhub.com/openai-to-acquire-ona-to-support-its-ai-coding-assistant-codex/</t>
        </is>
      </c>
      <c r="C1108" t="inlineStr">
        <is>
          <t>best-ai-coding-software</t>
        </is>
      </c>
      <c r="D1108" t="inlineStr">
        <is>
          <t>https://smileaireviewhub.com/best-ai-coding-software/</t>
        </is>
      </c>
      <c r="E1108" t="inlineStr">
        <is>
          <t>best ai coding software</t>
        </is>
      </c>
      <c r="F1108" t="inlineStr">
        <is>
          <t>topic discovery</t>
        </is>
      </c>
      <c r="G1108" t="inlineStr">
        <is>
          <t>high</t>
        </is>
      </c>
      <c r="H1108" t="inlineStr">
        <is>
          <t>Topic similarity: coding</t>
        </is>
      </c>
      <c r="I1108" t="n">
        <v>35</v>
      </c>
    </row>
    <row r="1109">
      <c r="A1109" t="inlineStr">
        <is>
          <t>openai-to-acquire-ona-to-support-its-ai-coding-assistant-codex</t>
        </is>
      </c>
      <c r="B1109" t="inlineStr">
        <is>
          <t>https://smileaireviewhub.com/openai-to-acquire-ona-to-support-its-ai-coding-assistant-codex/</t>
        </is>
      </c>
      <c r="C1109" t="inlineStr">
        <is>
          <t>10-tips-for-getting-better-r-code-from-your-ai-coding-agent</t>
        </is>
      </c>
      <c r="D1109" t="inlineStr">
        <is>
          <t>https://smileaireviewhub.com/10-tips-for-getting-better-r-code-from-your-ai-coding-agent/</t>
        </is>
      </c>
      <c r="E1109" t="inlineStr">
        <is>
          <t>10 tips for getting better R code from your AI coding agent</t>
        </is>
      </c>
      <c r="F1109" t="inlineStr">
        <is>
          <t>topic discovery</t>
        </is>
      </c>
      <c r="G1109" t="inlineStr">
        <is>
          <t>medium</t>
        </is>
      </c>
      <c r="H1109" t="inlineStr">
        <is>
          <t>Topic similarity: coding</t>
        </is>
      </c>
      <c r="I1109" t="n">
        <v>25</v>
      </c>
    </row>
    <row r="1110">
      <c r="A1110" t="inlineStr">
        <is>
          <t>openai-to-acquire-ona-to-support-its-ai-coding-assistant-codex</t>
        </is>
      </c>
      <c r="B1110" t="inlineStr">
        <is>
          <t>https://smileaireviewhub.com/openai-to-acquire-ona-to-support-its-ai-coding-assistant-codex/</t>
        </is>
      </c>
      <c r="C1110" t="inlineStr">
        <is>
          <t>affordable-ai-assistant-platform</t>
        </is>
      </c>
      <c r="D1110" t="inlineStr">
        <is>
          <t>https://smileaireviewhub.com/affordable-ai-assistant-platform/</t>
        </is>
      </c>
      <c r="E1110" t="inlineStr">
        <is>
          <t>affordable ai assistant platform</t>
        </is>
      </c>
      <c r="F1110" t="inlineStr">
        <is>
          <t>topic discovery</t>
        </is>
      </c>
      <c r="G1110" t="inlineStr">
        <is>
          <t>medium</t>
        </is>
      </c>
      <c r="H1110" t="inlineStr">
        <is>
          <t>Topic similarity: assistant</t>
        </is>
      </c>
      <c r="I1110" t="n">
        <v>25</v>
      </c>
    </row>
    <row r="1111">
      <c r="A1111" t="inlineStr">
        <is>
          <t>openai-to-acquire-ona-to-support-its-ai-coding-assistant-codex</t>
        </is>
      </c>
      <c r="B1111" t="inlineStr">
        <is>
          <t>https://smileaireviewhub.com/openai-to-acquire-ona-to-support-its-ai-coding-assistant-codex/</t>
        </is>
      </c>
      <c r="C1111" t="inlineStr">
        <is>
          <t>affordable-ai-coding-platform</t>
        </is>
      </c>
      <c r="D1111" t="inlineStr">
        <is>
          <t>https://smileaireviewhub.com/affordable-ai-coding-platform/</t>
        </is>
      </c>
      <c r="E1111" t="inlineStr">
        <is>
          <t>affordable ai coding platform</t>
        </is>
      </c>
      <c r="F1111" t="inlineStr">
        <is>
          <t>topic discovery</t>
        </is>
      </c>
      <c r="G1111" t="inlineStr">
        <is>
          <t>medium</t>
        </is>
      </c>
      <c r="H1111" t="inlineStr">
        <is>
          <t>Topic similarity: coding</t>
        </is>
      </c>
      <c r="I1111" t="n">
        <v>25</v>
      </c>
    </row>
    <row r="1112">
      <c r="A1112" t="inlineStr">
        <is>
          <t>openai-to-acquire-ona-to-support-its-ai-coding-assistant-codex</t>
        </is>
      </c>
      <c r="B1112" t="inlineStr">
        <is>
          <t>https://smileaireviewhub.com/openai-to-acquire-ona-to-support-its-ai-coding-assistant-codex/</t>
        </is>
      </c>
      <c r="C1112" t="inlineStr">
        <is>
          <t>ai-assistant-software-comparison</t>
        </is>
      </c>
      <c r="D1112" t="inlineStr">
        <is>
          <t>https://smileaireviewhub.com/ai-assistant-software-comparison/</t>
        </is>
      </c>
      <c r="E1112" t="inlineStr">
        <is>
          <t>Ai Assistant Software Comparison</t>
        </is>
      </c>
      <c r="F1112" t="inlineStr">
        <is>
          <t>topic discovery</t>
        </is>
      </c>
      <c r="G1112" t="inlineStr">
        <is>
          <t>medium</t>
        </is>
      </c>
      <c r="H1112" t="inlineStr">
        <is>
          <t>Topic similarity: assistant</t>
        </is>
      </c>
      <c r="I1112" t="n">
        <v>25</v>
      </c>
    </row>
    <row r="1113">
      <c r="A1113" t="inlineStr">
        <is>
          <t>openai-to-acquire-ona-to-support-its-ai-coding-assistant-codex</t>
        </is>
      </c>
      <c r="B1113" t="inlineStr">
        <is>
          <t>https://smileaireviewhub.com/openai-to-acquire-ona-to-support-its-ai-coding-assistant-codex/</t>
        </is>
      </c>
      <c r="C1113" t="inlineStr">
        <is>
          <t>ai-coding-software-comparison</t>
        </is>
      </c>
      <c r="D1113" t="inlineStr">
        <is>
          <t>https://smileaireviewhub.com/ai-coding-software-comparison/</t>
        </is>
      </c>
      <c r="E1113" t="inlineStr">
        <is>
          <t>Ai Coding Software Comparison</t>
        </is>
      </c>
      <c r="F1113" t="inlineStr">
        <is>
          <t>topic discovery</t>
        </is>
      </c>
      <c r="G1113" t="inlineStr">
        <is>
          <t>medium</t>
        </is>
      </c>
      <c r="H1113" t="inlineStr">
        <is>
          <t>Topic similarity: coding</t>
        </is>
      </c>
      <c r="I1113" t="n">
        <v>25</v>
      </c>
    </row>
    <row r="1114">
      <c r="A1114" t="inlineStr">
        <is>
          <t>perplexity</t>
        </is>
      </c>
      <c r="B1114" t="inlineStr">
        <is>
          <t>https://smileaireviewhub.com/perplexity/</t>
        </is>
      </c>
      <c r="C1114" t="inlineStr">
        <is>
          <t>review-perplexity</t>
        </is>
      </c>
      <c r="D1114" t="inlineStr">
        <is>
          <t>https://smileaireviewhub.com/review/perplexity/</t>
        </is>
      </c>
      <c r="E1114" t="inlineStr">
        <is>
          <t>Review Perplexity</t>
        </is>
      </c>
      <c r="F1114" t="inlineStr">
        <is>
          <t>review consideration</t>
        </is>
      </c>
      <c r="G1114" t="inlineStr">
        <is>
          <t>high</t>
        </is>
      </c>
      <c r="H1114" t="inlineStr">
        <is>
          <t>Topic similarity: perplexity</t>
        </is>
      </c>
      <c r="I1114" t="n">
        <v>35</v>
      </c>
    </row>
    <row r="1115">
      <c r="A1115" t="inlineStr">
        <is>
          <t>pipedrive</t>
        </is>
      </c>
      <c r="B1115" t="inlineStr">
        <is>
          <t>https://smileaireviewhub.com/pipedrive/</t>
        </is>
      </c>
      <c r="C1115" t="inlineStr">
        <is>
          <t>review-pipedrive</t>
        </is>
      </c>
      <c r="D1115" t="inlineStr">
        <is>
          <t>https://smileaireviewhub.com/review/pipedrive/</t>
        </is>
      </c>
      <c r="E1115" t="inlineStr">
        <is>
          <t>Review Pipedrive</t>
        </is>
      </c>
      <c r="F1115" t="inlineStr">
        <is>
          <t>review consideration</t>
        </is>
      </c>
      <c r="G1115" t="inlineStr">
        <is>
          <t>high</t>
        </is>
      </c>
      <c r="H1115" t="inlineStr">
        <is>
          <t>Topic similarity: pipedrive</t>
        </is>
      </c>
      <c r="I1115" t="n">
        <v>35</v>
      </c>
    </row>
    <row r="1116">
      <c r="A1116" t="inlineStr">
        <is>
          <t>pipedrive</t>
        </is>
      </c>
      <c r="B1116" t="inlineStr">
        <is>
          <t>https://smileaireviewhub.com/pipedrive/</t>
        </is>
      </c>
      <c r="C1116" t="inlineStr">
        <is>
          <t>review-pipedrive-crm</t>
        </is>
      </c>
      <c r="D1116" t="inlineStr">
        <is>
          <t>https://smileaireviewhub.com/review/pipedrive-crm/</t>
        </is>
      </c>
      <c r="E1116" t="inlineStr">
        <is>
          <t>Review Pipedrive Crm</t>
        </is>
      </c>
      <c r="F1116" t="inlineStr">
        <is>
          <t>review consideration</t>
        </is>
      </c>
      <c r="G1116" t="inlineStr">
        <is>
          <t>high</t>
        </is>
      </c>
      <c r="H1116" t="inlineStr">
        <is>
          <t>Topic similarity: pipedrive</t>
        </is>
      </c>
      <c r="I1116" t="n">
        <v>35</v>
      </c>
    </row>
    <row r="1117">
      <c r="A1117" t="inlineStr">
        <is>
          <t>pipedrive</t>
        </is>
      </c>
      <c r="B1117" t="inlineStr">
        <is>
          <t>https://smileaireviewhub.com/pipedrive/</t>
        </is>
      </c>
      <c r="C1117" t="inlineStr">
        <is>
          <t>pipedrive-crm</t>
        </is>
      </c>
      <c r="D1117" t="inlineStr">
        <is>
          <t>https://smileaireviewhub.com/pipedrive-crm/</t>
        </is>
      </c>
      <c r="E1117" t="inlineStr">
        <is>
          <t>Pipedrive Crm</t>
        </is>
      </c>
      <c r="F1117" t="inlineStr">
        <is>
          <t>topic discovery</t>
        </is>
      </c>
      <c r="G1117" t="inlineStr">
        <is>
          <t>medium</t>
        </is>
      </c>
      <c r="H1117" t="inlineStr">
        <is>
          <t>Topic similarity: pipedrive</t>
        </is>
      </c>
      <c r="I1117" t="n">
        <v>25</v>
      </c>
    </row>
    <row r="1118">
      <c r="A1118" t="inlineStr">
        <is>
          <t>pipedrive-crm</t>
        </is>
      </c>
      <c r="B1118" t="inlineStr">
        <is>
          <t>https://smileaireviewhub.com/pipedrive-crm/</t>
        </is>
      </c>
      <c r="C1118" t="inlineStr">
        <is>
          <t>review-pipedrive-crm</t>
        </is>
      </c>
      <c r="D1118" t="inlineStr">
        <is>
          <t>https://smileaireviewhub.com/review/pipedrive-crm/</t>
        </is>
      </c>
      <c r="E1118" t="inlineStr">
        <is>
          <t>Review Pipedrive Crm</t>
        </is>
      </c>
      <c r="F1118" t="inlineStr">
        <is>
          <t>review consideration</t>
        </is>
      </c>
      <c r="G1118" t="inlineStr">
        <is>
          <t>high</t>
        </is>
      </c>
      <c r="H1118" t="inlineStr">
        <is>
          <t>Topic similarity: crm, pipedrive</t>
        </is>
      </c>
      <c r="I1118" t="n">
        <v>55</v>
      </c>
    </row>
    <row r="1119">
      <c r="A1119" t="inlineStr">
        <is>
          <t>pipedrive-crm</t>
        </is>
      </c>
      <c r="B1119" t="inlineStr">
        <is>
          <t>https://smileaireviewhub.com/pipedrive-crm/</t>
        </is>
      </c>
      <c r="C1119" t="inlineStr">
        <is>
          <t>review-pipedrive</t>
        </is>
      </c>
      <c r="D1119" t="inlineStr">
        <is>
          <t>https://smileaireviewhub.com/review/pipedrive/</t>
        </is>
      </c>
      <c r="E1119" t="inlineStr">
        <is>
          <t>Review Pipedrive</t>
        </is>
      </c>
      <c r="F1119" t="inlineStr">
        <is>
          <t>review consideration</t>
        </is>
      </c>
      <c r="G1119" t="inlineStr">
        <is>
          <t>high</t>
        </is>
      </c>
      <c r="H1119" t="inlineStr">
        <is>
          <t>Topic similarity: pipedrive</t>
        </is>
      </c>
      <c r="I1119" t="n">
        <v>35</v>
      </c>
    </row>
    <row r="1120">
      <c r="A1120" t="inlineStr">
        <is>
          <t>pipedrive-crm</t>
        </is>
      </c>
      <c r="B1120" t="inlineStr">
        <is>
          <t>https://smileaireviewhub.com/pipedrive-crm/</t>
        </is>
      </c>
      <c r="C1120" t="inlineStr">
        <is>
          <t>pipedrive</t>
        </is>
      </c>
      <c r="D1120" t="inlineStr">
        <is>
          <t>https://smileaireviewhub.com/pipedrive/</t>
        </is>
      </c>
      <c r="E1120" t="inlineStr">
        <is>
          <t>Pipedrive</t>
        </is>
      </c>
      <c r="F1120" t="inlineStr">
        <is>
          <t>topic discovery</t>
        </is>
      </c>
      <c r="G1120" t="inlineStr">
        <is>
          <t>medium</t>
        </is>
      </c>
      <c r="H1120" t="inlineStr">
        <is>
          <t>Topic similarity: pipedrive</t>
        </is>
      </c>
      <c r="I1120" t="n">
        <v>25</v>
      </c>
    </row>
    <row r="1121">
      <c r="A1121" t="inlineStr">
        <is>
          <t>pricing-activecampaign</t>
        </is>
      </c>
      <c r="B1121" t="inlineStr">
        <is>
          <t>https://smileaireviewhub.com/pricing/activecampaign/</t>
        </is>
      </c>
      <c r="C1121" t="inlineStr">
        <is>
          <t>compare-activecampaign-vs-mailchimp</t>
        </is>
      </c>
      <c r="D1121" t="inlineStr">
        <is>
          <t>https://smileaireviewhub.com/compare/activecampaign-vs-mailchimp/</t>
        </is>
      </c>
      <c r="E1121" t="inlineStr">
        <is>
          <t>Compare Activecampaign Vs Mailchimp</t>
        </is>
      </c>
      <c r="F1121" t="inlineStr">
        <is>
          <t>pricing validation</t>
        </is>
      </c>
      <c r="G1121" t="inlineStr">
        <is>
          <t>high</t>
        </is>
      </c>
      <c r="H1121" t="inlineStr">
        <is>
          <t>Topic similarity: activecampaign</t>
        </is>
      </c>
      <c r="I1121" t="n">
        <v>35</v>
      </c>
    </row>
    <row r="1122">
      <c r="A1122" t="inlineStr">
        <is>
          <t>pricing-activecampaign</t>
        </is>
      </c>
      <c r="B1122" t="inlineStr">
        <is>
          <t>https://smileaireviewhub.com/pricing/activecampaign/</t>
        </is>
      </c>
      <c r="C1122" t="inlineStr">
        <is>
          <t>pricing-canva</t>
        </is>
      </c>
      <c r="D1122" t="inlineStr">
        <is>
          <t>https://smileaireviewhub.com/pricing/canva/</t>
        </is>
      </c>
      <c r="E1122" t="inlineStr">
        <is>
          <t>Pricing Canva</t>
        </is>
      </c>
      <c r="F1122" t="inlineStr">
        <is>
          <t>pricing validation</t>
        </is>
      </c>
      <c r="G1122" t="inlineStr">
        <is>
          <t>high</t>
        </is>
      </c>
      <c r="H1122" t="inlineStr">
        <is>
          <t>Topic similarity: pricing</t>
        </is>
      </c>
      <c r="I1122" t="n">
        <v>35</v>
      </c>
    </row>
    <row r="1123">
      <c r="A1123" t="inlineStr">
        <is>
          <t>pricing-activecampaign</t>
        </is>
      </c>
      <c r="B1123" t="inlineStr">
        <is>
          <t>https://smileaireviewhub.com/pricing/activecampaign/</t>
        </is>
      </c>
      <c r="C1123" t="inlineStr">
        <is>
          <t>pricing-cursor</t>
        </is>
      </c>
      <c r="D1123" t="inlineStr">
        <is>
          <t>https://smileaireviewhub.com/pricing/cursor/</t>
        </is>
      </c>
      <c r="E1123" t="inlineStr">
        <is>
          <t>Pricing Cursor</t>
        </is>
      </c>
      <c r="F1123" t="inlineStr">
        <is>
          <t>pricing validation</t>
        </is>
      </c>
      <c r="G1123" t="inlineStr">
        <is>
          <t>high</t>
        </is>
      </c>
      <c r="H1123" t="inlineStr">
        <is>
          <t>Topic similarity: pricing</t>
        </is>
      </c>
      <c r="I1123" t="n">
        <v>35</v>
      </c>
    </row>
    <row r="1124">
      <c r="A1124" t="inlineStr">
        <is>
          <t>pricing-activecampaign</t>
        </is>
      </c>
      <c r="B1124" t="inlineStr">
        <is>
          <t>https://smileaireviewhub.com/pricing/activecampaign/</t>
        </is>
      </c>
      <c r="C1124" t="inlineStr">
        <is>
          <t>pricing-github-copilot</t>
        </is>
      </c>
      <c r="D1124" t="inlineStr">
        <is>
          <t>https://smileaireviewhub.com/pricing/github-copilot/</t>
        </is>
      </c>
      <c r="E1124" t="inlineStr">
        <is>
          <t>Pricing Github Copilot</t>
        </is>
      </c>
      <c r="F1124" t="inlineStr">
        <is>
          <t>pricing validation</t>
        </is>
      </c>
      <c r="G1124" t="inlineStr">
        <is>
          <t>high</t>
        </is>
      </c>
      <c r="H1124" t="inlineStr">
        <is>
          <t>Topic similarity: pricing</t>
        </is>
      </c>
      <c r="I1124" t="n">
        <v>35</v>
      </c>
    </row>
    <row r="1125">
      <c r="A1125" t="inlineStr">
        <is>
          <t>pricing-activecampaign</t>
        </is>
      </c>
      <c r="B1125" t="inlineStr">
        <is>
          <t>https://smileaireviewhub.com/pricing/activecampaign/</t>
        </is>
      </c>
      <c r="C1125" t="inlineStr">
        <is>
          <t>pricing-grammarly</t>
        </is>
      </c>
      <c r="D1125" t="inlineStr">
        <is>
          <t>https://smileaireviewhub.com/pricing/grammarly/</t>
        </is>
      </c>
      <c r="E1125" t="inlineStr">
        <is>
          <t>Pricing Grammarly</t>
        </is>
      </c>
      <c r="F1125" t="inlineStr">
        <is>
          <t>pricing validation</t>
        </is>
      </c>
      <c r="G1125" t="inlineStr">
        <is>
          <t>high</t>
        </is>
      </c>
      <c r="H1125" t="inlineStr">
        <is>
          <t>Topic similarity: pricing</t>
        </is>
      </c>
      <c r="I1125" t="n">
        <v>35</v>
      </c>
    </row>
    <row r="1126">
      <c r="A1126" t="inlineStr">
        <is>
          <t>pricing-activecampaign</t>
        </is>
      </c>
      <c r="B1126" t="inlineStr">
        <is>
          <t>https://smileaireviewhub.com/pricing/activecampaign/</t>
        </is>
      </c>
      <c r="C1126" t="inlineStr">
        <is>
          <t>pricing-mailchimp</t>
        </is>
      </c>
      <c r="D1126" t="inlineStr">
        <is>
          <t>https://smileaireviewhub.com/pricing/mailchimp/</t>
        </is>
      </c>
      <c r="E1126" t="inlineStr">
        <is>
          <t>Pricing Mailchimp</t>
        </is>
      </c>
      <c r="F1126" t="inlineStr">
        <is>
          <t>pricing validation</t>
        </is>
      </c>
      <c r="G1126" t="inlineStr">
        <is>
          <t>high</t>
        </is>
      </c>
      <c r="H1126" t="inlineStr">
        <is>
          <t>Topic similarity: pricing</t>
        </is>
      </c>
      <c r="I1126" t="n">
        <v>35</v>
      </c>
    </row>
    <row r="1127">
      <c r="A1127" t="inlineStr">
        <is>
          <t>pricing-activecampaign</t>
        </is>
      </c>
      <c r="B1127" t="inlineStr">
        <is>
          <t>https://smileaireviewhub.com/pricing/activecampaign/</t>
        </is>
      </c>
      <c r="C1127" t="inlineStr">
        <is>
          <t>pricing-make</t>
        </is>
      </c>
      <c r="D1127" t="inlineStr">
        <is>
          <t>https://smileaireviewhub.com/pricing/make/</t>
        </is>
      </c>
      <c r="E1127" t="inlineStr">
        <is>
          <t>Pricing Make</t>
        </is>
      </c>
      <c r="F1127" t="inlineStr">
        <is>
          <t>pricing validation</t>
        </is>
      </c>
      <c r="G1127" t="inlineStr">
        <is>
          <t>high</t>
        </is>
      </c>
      <c r="H1127" t="inlineStr">
        <is>
          <t>Topic similarity: pricing</t>
        </is>
      </c>
      <c r="I1127" t="n">
        <v>35</v>
      </c>
    </row>
    <row r="1128">
      <c r="A1128" t="inlineStr">
        <is>
          <t>pricing-activecampaign</t>
        </is>
      </c>
      <c r="B1128" t="inlineStr">
        <is>
          <t>https://smileaireviewhub.com/pricing/activecampaign/</t>
        </is>
      </c>
      <c r="C1128" t="inlineStr">
        <is>
          <t>pricing-pictory</t>
        </is>
      </c>
      <c r="D1128" t="inlineStr">
        <is>
          <t>https://smileaireviewhub.com/pricing/pictory/</t>
        </is>
      </c>
      <c r="E1128" t="inlineStr">
        <is>
          <t>Pricing Pictory</t>
        </is>
      </c>
      <c r="F1128" t="inlineStr">
        <is>
          <t>pricing validation</t>
        </is>
      </c>
      <c r="G1128" t="inlineStr">
        <is>
          <t>high</t>
        </is>
      </c>
      <c r="H1128" t="inlineStr">
        <is>
          <t>Topic similarity: pricing</t>
        </is>
      </c>
      <c r="I1128" t="n">
        <v>35</v>
      </c>
    </row>
    <row r="1129">
      <c r="A1129" t="inlineStr">
        <is>
          <t>pricing-activecampaign</t>
        </is>
      </c>
      <c r="B1129" t="inlineStr">
        <is>
          <t>https://smileaireviewhub.com/pricing/activecampaign/</t>
        </is>
      </c>
      <c r="C1129" t="inlineStr">
        <is>
          <t>pricing-semrush</t>
        </is>
      </c>
      <c r="D1129" t="inlineStr">
        <is>
          <t>https://smileaireviewhub.com/pricing/semrush/</t>
        </is>
      </c>
      <c r="E1129" t="inlineStr">
        <is>
          <t>Pricing Semrush</t>
        </is>
      </c>
      <c r="F1129" t="inlineStr">
        <is>
          <t>pricing validation</t>
        </is>
      </c>
      <c r="G1129" t="inlineStr">
        <is>
          <t>high</t>
        </is>
      </c>
      <c r="H1129" t="inlineStr">
        <is>
          <t>Topic similarity: pricing</t>
        </is>
      </c>
      <c r="I1129" t="n">
        <v>35</v>
      </c>
    </row>
    <row r="1130">
      <c r="A1130" t="inlineStr">
        <is>
          <t>pricing-activecampaign</t>
        </is>
      </c>
      <c r="B1130" t="inlineStr">
        <is>
          <t>https://smileaireviewhub.com/pricing/activecampaign/</t>
        </is>
      </c>
      <c r="C1130" t="inlineStr">
        <is>
          <t>pricing-surfer-seo</t>
        </is>
      </c>
      <c r="D1130" t="inlineStr">
        <is>
          <t>https://smileaireviewhub.com/pricing/surfer-seo/</t>
        </is>
      </c>
      <c r="E1130" t="inlineStr">
        <is>
          <t>Pricing Surfer Seo</t>
        </is>
      </c>
      <c r="F1130" t="inlineStr">
        <is>
          <t>pricing validation</t>
        </is>
      </c>
      <c r="G1130" t="inlineStr">
        <is>
          <t>high</t>
        </is>
      </c>
      <c r="H1130" t="inlineStr">
        <is>
          <t>Topic similarity: pricing</t>
        </is>
      </c>
      <c r="I1130" t="n">
        <v>35</v>
      </c>
    </row>
    <row r="1131">
      <c r="A1131" t="inlineStr">
        <is>
          <t>pricing-canva</t>
        </is>
      </c>
      <c r="B1131" t="inlineStr">
        <is>
          <t>https://smileaireviewhub.com/pricing/canva/</t>
        </is>
      </c>
      <c r="C1131" t="inlineStr">
        <is>
          <t>compare-canva-vs-adcreative-ai</t>
        </is>
      </c>
      <c r="D1131" t="inlineStr">
        <is>
          <t>https://smileaireviewhub.com/compare/canva-vs-adcreative-ai/</t>
        </is>
      </c>
      <c r="E1131" t="inlineStr">
        <is>
          <t>Compare Canva Vs Adcreative Ai</t>
        </is>
      </c>
      <c r="F1131" t="inlineStr">
        <is>
          <t>pricing validation</t>
        </is>
      </c>
      <c r="G1131" t="inlineStr">
        <is>
          <t>high</t>
        </is>
      </c>
      <c r="H1131" t="inlineStr">
        <is>
          <t>Topic similarity: canva</t>
        </is>
      </c>
      <c r="I1131" t="n">
        <v>35</v>
      </c>
    </row>
    <row r="1132">
      <c r="A1132" t="inlineStr">
        <is>
          <t>pricing-canva</t>
        </is>
      </c>
      <c r="B1132" t="inlineStr">
        <is>
          <t>https://smileaireviewhub.com/pricing/canva/</t>
        </is>
      </c>
      <c r="C1132" t="inlineStr">
        <is>
          <t>pricing-activecampaign</t>
        </is>
      </c>
      <c r="D1132" t="inlineStr">
        <is>
          <t>https://smileaireviewhub.com/pricing/activecampaign/</t>
        </is>
      </c>
      <c r="E1132" t="inlineStr">
        <is>
          <t>Pricing Activecampaign</t>
        </is>
      </c>
      <c r="F1132" t="inlineStr">
        <is>
          <t>pricing validation</t>
        </is>
      </c>
      <c r="G1132" t="inlineStr">
        <is>
          <t>high</t>
        </is>
      </c>
      <c r="H1132" t="inlineStr">
        <is>
          <t>Topic similarity: pricing</t>
        </is>
      </c>
      <c r="I1132" t="n">
        <v>35</v>
      </c>
    </row>
    <row r="1133">
      <c r="A1133" t="inlineStr">
        <is>
          <t>pricing-canva</t>
        </is>
      </c>
      <c r="B1133" t="inlineStr">
        <is>
          <t>https://smileaireviewhub.com/pricing/canva/</t>
        </is>
      </c>
      <c r="C1133" t="inlineStr">
        <is>
          <t>pricing-cursor</t>
        </is>
      </c>
      <c r="D1133" t="inlineStr">
        <is>
          <t>https://smileaireviewhub.com/pricing/cursor/</t>
        </is>
      </c>
      <c r="E1133" t="inlineStr">
        <is>
          <t>Pricing Cursor</t>
        </is>
      </c>
      <c r="F1133" t="inlineStr">
        <is>
          <t>pricing validation</t>
        </is>
      </c>
      <c r="G1133" t="inlineStr">
        <is>
          <t>high</t>
        </is>
      </c>
      <c r="H1133" t="inlineStr">
        <is>
          <t>Topic similarity: pricing</t>
        </is>
      </c>
      <c r="I1133" t="n">
        <v>35</v>
      </c>
    </row>
    <row r="1134">
      <c r="A1134" t="inlineStr">
        <is>
          <t>pricing-canva</t>
        </is>
      </c>
      <c r="B1134" t="inlineStr">
        <is>
          <t>https://smileaireviewhub.com/pricing/canva/</t>
        </is>
      </c>
      <c r="C1134" t="inlineStr">
        <is>
          <t>pricing-github-copilot</t>
        </is>
      </c>
      <c r="D1134" t="inlineStr">
        <is>
          <t>https://smileaireviewhub.com/pricing/github-copilot/</t>
        </is>
      </c>
      <c r="E1134" t="inlineStr">
        <is>
          <t>Pricing Github Copilot</t>
        </is>
      </c>
      <c r="F1134" t="inlineStr">
        <is>
          <t>pricing validation</t>
        </is>
      </c>
      <c r="G1134" t="inlineStr">
        <is>
          <t>high</t>
        </is>
      </c>
      <c r="H1134" t="inlineStr">
        <is>
          <t>Topic similarity: pricing</t>
        </is>
      </c>
      <c r="I1134" t="n">
        <v>35</v>
      </c>
    </row>
    <row r="1135">
      <c r="A1135" t="inlineStr">
        <is>
          <t>pricing-canva</t>
        </is>
      </c>
      <c r="B1135" t="inlineStr">
        <is>
          <t>https://smileaireviewhub.com/pricing/canva/</t>
        </is>
      </c>
      <c r="C1135" t="inlineStr">
        <is>
          <t>pricing-grammarly</t>
        </is>
      </c>
      <c r="D1135" t="inlineStr">
        <is>
          <t>https://smileaireviewhub.com/pricing/grammarly/</t>
        </is>
      </c>
      <c r="E1135" t="inlineStr">
        <is>
          <t>Pricing Grammarly</t>
        </is>
      </c>
      <c r="F1135" t="inlineStr">
        <is>
          <t>pricing validation</t>
        </is>
      </c>
      <c r="G1135" t="inlineStr">
        <is>
          <t>high</t>
        </is>
      </c>
      <c r="H1135" t="inlineStr">
        <is>
          <t>Topic similarity: pricing</t>
        </is>
      </c>
      <c r="I1135" t="n">
        <v>35</v>
      </c>
    </row>
    <row r="1136">
      <c r="A1136" t="inlineStr">
        <is>
          <t>pricing-canva</t>
        </is>
      </c>
      <c r="B1136" t="inlineStr">
        <is>
          <t>https://smileaireviewhub.com/pricing/canva/</t>
        </is>
      </c>
      <c r="C1136" t="inlineStr">
        <is>
          <t>pricing-mailchimp</t>
        </is>
      </c>
      <c r="D1136" t="inlineStr">
        <is>
          <t>https://smileaireviewhub.com/pricing/mailchimp/</t>
        </is>
      </c>
      <c r="E1136" t="inlineStr">
        <is>
          <t>Pricing Mailchimp</t>
        </is>
      </c>
      <c r="F1136" t="inlineStr">
        <is>
          <t>pricing validation</t>
        </is>
      </c>
      <c r="G1136" t="inlineStr">
        <is>
          <t>high</t>
        </is>
      </c>
      <c r="H1136" t="inlineStr">
        <is>
          <t>Topic similarity: pricing</t>
        </is>
      </c>
      <c r="I1136" t="n">
        <v>35</v>
      </c>
    </row>
    <row r="1137">
      <c r="A1137" t="inlineStr">
        <is>
          <t>pricing-canva</t>
        </is>
      </c>
      <c r="B1137" t="inlineStr">
        <is>
          <t>https://smileaireviewhub.com/pricing/canva/</t>
        </is>
      </c>
      <c r="C1137" t="inlineStr">
        <is>
          <t>pricing-make</t>
        </is>
      </c>
      <c r="D1137" t="inlineStr">
        <is>
          <t>https://smileaireviewhub.com/pricing/make/</t>
        </is>
      </c>
      <c r="E1137" t="inlineStr">
        <is>
          <t>Pricing Make</t>
        </is>
      </c>
      <c r="F1137" t="inlineStr">
        <is>
          <t>pricing validation</t>
        </is>
      </c>
      <c r="G1137" t="inlineStr">
        <is>
          <t>high</t>
        </is>
      </c>
      <c r="H1137" t="inlineStr">
        <is>
          <t>Topic similarity: pricing</t>
        </is>
      </c>
      <c r="I1137" t="n">
        <v>35</v>
      </c>
    </row>
    <row r="1138">
      <c r="A1138" t="inlineStr">
        <is>
          <t>pricing-canva</t>
        </is>
      </c>
      <c r="B1138" t="inlineStr">
        <is>
          <t>https://smileaireviewhub.com/pricing/canva/</t>
        </is>
      </c>
      <c r="C1138" t="inlineStr">
        <is>
          <t>pricing-pictory</t>
        </is>
      </c>
      <c r="D1138" t="inlineStr">
        <is>
          <t>https://smileaireviewhub.com/pricing/pictory/</t>
        </is>
      </c>
      <c r="E1138" t="inlineStr">
        <is>
          <t>Pricing Pictory</t>
        </is>
      </c>
      <c r="F1138" t="inlineStr">
        <is>
          <t>pricing validation</t>
        </is>
      </c>
      <c r="G1138" t="inlineStr">
        <is>
          <t>high</t>
        </is>
      </c>
      <c r="H1138" t="inlineStr">
        <is>
          <t>Topic similarity: pricing</t>
        </is>
      </c>
      <c r="I1138" t="n">
        <v>35</v>
      </c>
    </row>
    <row r="1139">
      <c r="A1139" t="inlineStr">
        <is>
          <t>pricing-canva</t>
        </is>
      </c>
      <c r="B1139" t="inlineStr">
        <is>
          <t>https://smileaireviewhub.com/pricing/canva/</t>
        </is>
      </c>
      <c r="C1139" t="inlineStr">
        <is>
          <t>pricing-semrush</t>
        </is>
      </c>
      <c r="D1139" t="inlineStr">
        <is>
          <t>https://smileaireviewhub.com/pricing/semrush/</t>
        </is>
      </c>
      <c r="E1139" t="inlineStr">
        <is>
          <t>Pricing Semrush</t>
        </is>
      </c>
      <c r="F1139" t="inlineStr">
        <is>
          <t>pricing validation</t>
        </is>
      </c>
      <c r="G1139" t="inlineStr">
        <is>
          <t>high</t>
        </is>
      </c>
      <c r="H1139" t="inlineStr">
        <is>
          <t>Topic similarity: pricing</t>
        </is>
      </c>
      <c r="I1139" t="n">
        <v>35</v>
      </c>
    </row>
    <row r="1140">
      <c r="A1140" t="inlineStr">
        <is>
          <t>pricing-canva</t>
        </is>
      </c>
      <c r="B1140" t="inlineStr">
        <is>
          <t>https://smileaireviewhub.com/pricing/canva/</t>
        </is>
      </c>
      <c r="C1140" t="inlineStr">
        <is>
          <t>pricing-surfer-seo</t>
        </is>
      </c>
      <c r="D1140" t="inlineStr">
        <is>
          <t>https://smileaireviewhub.com/pricing/surfer-seo/</t>
        </is>
      </c>
      <c r="E1140" t="inlineStr">
        <is>
          <t>Pricing Surfer Seo</t>
        </is>
      </c>
      <c r="F1140" t="inlineStr">
        <is>
          <t>pricing validation</t>
        </is>
      </c>
      <c r="G1140" t="inlineStr">
        <is>
          <t>high</t>
        </is>
      </c>
      <c r="H1140" t="inlineStr">
        <is>
          <t>Topic similarity: pricing</t>
        </is>
      </c>
      <c r="I1140" t="n">
        <v>35</v>
      </c>
    </row>
    <row r="1141">
      <c r="A1141" t="inlineStr">
        <is>
          <t>pricing-cursor</t>
        </is>
      </c>
      <c r="B1141" t="inlineStr">
        <is>
          <t>https://smileaireviewhub.com/pricing/cursor/</t>
        </is>
      </c>
      <c r="C1141" t="inlineStr">
        <is>
          <t>compare-cursor-vs-github-copilot</t>
        </is>
      </c>
      <c r="D1141" t="inlineStr">
        <is>
          <t>https://smileaireviewhub.com/compare/cursor-vs-github-copilot/</t>
        </is>
      </c>
      <c r="E1141" t="inlineStr">
        <is>
          <t>Compare Cursor Vs Github Copilot</t>
        </is>
      </c>
      <c r="F1141" t="inlineStr">
        <is>
          <t>pricing validation</t>
        </is>
      </c>
      <c r="G1141" t="inlineStr">
        <is>
          <t>high</t>
        </is>
      </c>
      <c r="H1141" t="inlineStr">
        <is>
          <t>Topic similarity: cursor</t>
        </is>
      </c>
      <c r="I1141" t="n">
        <v>35</v>
      </c>
    </row>
    <row r="1142">
      <c r="A1142" t="inlineStr">
        <is>
          <t>pricing-cursor</t>
        </is>
      </c>
      <c r="B1142" t="inlineStr">
        <is>
          <t>https://smileaireviewhub.com/pricing/cursor/</t>
        </is>
      </c>
      <c r="C1142" t="inlineStr">
        <is>
          <t>compare-cursor-vs-github-copilot-2026</t>
        </is>
      </c>
      <c r="D1142" t="inlineStr">
        <is>
          <t>https://smileaireviewhub.com/compare/cursor-vs-github-copilot-2026/</t>
        </is>
      </c>
      <c r="E1142" t="inlineStr">
        <is>
          <t>Compare Cursor Vs Github Copilot 2026</t>
        </is>
      </c>
      <c r="F1142" t="inlineStr">
        <is>
          <t>pricing validation</t>
        </is>
      </c>
      <c r="G1142" t="inlineStr">
        <is>
          <t>high</t>
        </is>
      </c>
      <c r="H1142" t="inlineStr">
        <is>
          <t>Topic similarity: cursor</t>
        </is>
      </c>
      <c r="I1142" t="n">
        <v>35</v>
      </c>
    </row>
    <row r="1143">
      <c r="A1143" t="inlineStr">
        <is>
          <t>pricing-cursor</t>
        </is>
      </c>
      <c r="B1143" t="inlineStr">
        <is>
          <t>https://smileaireviewhub.com/pricing/cursor/</t>
        </is>
      </c>
      <c r="C1143" t="inlineStr">
        <is>
          <t>compare-cursor-vs-windsurf</t>
        </is>
      </c>
      <c r="D1143" t="inlineStr">
        <is>
          <t>https://smileaireviewhub.com/compare/cursor-vs-windsurf/</t>
        </is>
      </c>
      <c r="E1143" t="inlineStr">
        <is>
          <t>Compare Cursor Vs Windsurf</t>
        </is>
      </c>
      <c r="F1143" t="inlineStr">
        <is>
          <t>pricing validation</t>
        </is>
      </c>
      <c r="G1143" t="inlineStr">
        <is>
          <t>high</t>
        </is>
      </c>
      <c r="H1143" t="inlineStr">
        <is>
          <t>Topic similarity: cursor</t>
        </is>
      </c>
      <c r="I1143" t="n">
        <v>35</v>
      </c>
    </row>
    <row r="1144">
      <c r="A1144" t="inlineStr">
        <is>
          <t>pricing-cursor</t>
        </is>
      </c>
      <c r="B1144" t="inlineStr">
        <is>
          <t>https://smileaireviewhub.com/pricing/cursor/</t>
        </is>
      </c>
      <c r="C1144" t="inlineStr">
        <is>
          <t>pricing-activecampaign</t>
        </is>
      </c>
      <c r="D1144" t="inlineStr">
        <is>
          <t>https://smileaireviewhub.com/pricing/activecampaign/</t>
        </is>
      </c>
      <c r="E1144" t="inlineStr">
        <is>
          <t>Pricing Activecampaign</t>
        </is>
      </c>
      <c r="F1144" t="inlineStr">
        <is>
          <t>pricing validation</t>
        </is>
      </c>
      <c r="G1144" t="inlineStr">
        <is>
          <t>high</t>
        </is>
      </c>
      <c r="H1144" t="inlineStr">
        <is>
          <t>Topic similarity: pricing</t>
        </is>
      </c>
      <c r="I1144" t="n">
        <v>35</v>
      </c>
    </row>
    <row r="1145">
      <c r="A1145" t="inlineStr">
        <is>
          <t>pricing-cursor</t>
        </is>
      </c>
      <c r="B1145" t="inlineStr">
        <is>
          <t>https://smileaireviewhub.com/pricing/cursor/</t>
        </is>
      </c>
      <c r="C1145" t="inlineStr">
        <is>
          <t>pricing-canva</t>
        </is>
      </c>
      <c r="D1145" t="inlineStr">
        <is>
          <t>https://smileaireviewhub.com/pricing/canva/</t>
        </is>
      </c>
      <c r="E1145" t="inlineStr">
        <is>
          <t>Pricing Canva</t>
        </is>
      </c>
      <c r="F1145" t="inlineStr">
        <is>
          <t>pricing validation</t>
        </is>
      </c>
      <c r="G1145" t="inlineStr">
        <is>
          <t>high</t>
        </is>
      </c>
      <c r="H1145" t="inlineStr">
        <is>
          <t>Topic similarity: pricing</t>
        </is>
      </c>
      <c r="I1145" t="n">
        <v>35</v>
      </c>
    </row>
    <row r="1146">
      <c r="A1146" t="inlineStr">
        <is>
          <t>pricing-cursor</t>
        </is>
      </c>
      <c r="B1146" t="inlineStr">
        <is>
          <t>https://smileaireviewhub.com/pricing/cursor/</t>
        </is>
      </c>
      <c r="C1146" t="inlineStr">
        <is>
          <t>pricing-github-copilot</t>
        </is>
      </c>
      <c r="D1146" t="inlineStr">
        <is>
          <t>https://smileaireviewhub.com/pricing/github-copilot/</t>
        </is>
      </c>
      <c r="E1146" t="inlineStr">
        <is>
          <t>Pricing Github Copilot</t>
        </is>
      </c>
      <c r="F1146" t="inlineStr">
        <is>
          <t>pricing validation</t>
        </is>
      </c>
      <c r="G1146" t="inlineStr">
        <is>
          <t>high</t>
        </is>
      </c>
      <c r="H1146" t="inlineStr">
        <is>
          <t>Topic similarity: pricing</t>
        </is>
      </c>
      <c r="I1146" t="n">
        <v>35</v>
      </c>
    </row>
    <row r="1147">
      <c r="A1147" t="inlineStr">
        <is>
          <t>pricing-cursor</t>
        </is>
      </c>
      <c r="B1147" t="inlineStr">
        <is>
          <t>https://smileaireviewhub.com/pricing/cursor/</t>
        </is>
      </c>
      <c r="C1147" t="inlineStr">
        <is>
          <t>pricing-grammarly</t>
        </is>
      </c>
      <c r="D1147" t="inlineStr">
        <is>
          <t>https://smileaireviewhub.com/pricing/grammarly/</t>
        </is>
      </c>
      <c r="E1147" t="inlineStr">
        <is>
          <t>Pricing Grammarly</t>
        </is>
      </c>
      <c r="F1147" t="inlineStr">
        <is>
          <t>pricing validation</t>
        </is>
      </c>
      <c r="G1147" t="inlineStr">
        <is>
          <t>high</t>
        </is>
      </c>
      <c r="H1147" t="inlineStr">
        <is>
          <t>Topic similarity: pricing</t>
        </is>
      </c>
      <c r="I1147" t="n">
        <v>35</v>
      </c>
    </row>
    <row r="1148">
      <c r="A1148" t="inlineStr">
        <is>
          <t>pricing-cursor</t>
        </is>
      </c>
      <c r="B1148" t="inlineStr">
        <is>
          <t>https://smileaireviewhub.com/pricing/cursor/</t>
        </is>
      </c>
      <c r="C1148" t="inlineStr">
        <is>
          <t>pricing-mailchimp</t>
        </is>
      </c>
      <c r="D1148" t="inlineStr">
        <is>
          <t>https://smileaireviewhub.com/pricing/mailchimp/</t>
        </is>
      </c>
      <c r="E1148" t="inlineStr">
        <is>
          <t>Pricing Mailchimp</t>
        </is>
      </c>
      <c r="F1148" t="inlineStr">
        <is>
          <t>pricing validation</t>
        </is>
      </c>
      <c r="G1148" t="inlineStr">
        <is>
          <t>high</t>
        </is>
      </c>
      <c r="H1148" t="inlineStr">
        <is>
          <t>Topic similarity: pricing</t>
        </is>
      </c>
      <c r="I1148" t="n">
        <v>35</v>
      </c>
    </row>
    <row r="1149">
      <c r="A1149" t="inlineStr">
        <is>
          <t>pricing-cursor</t>
        </is>
      </c>
      <c r="B1149" t="inlineStr">
        <is>
          <t>https://smileaireviewhub.com/pricing/cursor/</t>
        </is>
      </c>
      <c r="C1149" t="inlineStr">
        <is>
          <t>pricing-make</t>
        </is>
      </c>
      <c r="D1149" t="inlineStr">
        <is>
          <t>https://smileaireviewhub.com/pricing/make/</t>
        </is>
      </c>
      <c r="E1149" t="inlineStr">
        <is>
          <t>Pricing Make</t>
        </is>
      </c>
      <c r="F1149" t="inlineStr">
        <is>
          <t>pricing validation</t>
        </is>
      </c>
      <c r="G1149" t="inlineStr">
        <is>
          <t>high</t>
        </is>
      </c>
      <c r="H1149" t="inlineStr">
        <is>
          <t>Topic similarity: pricing</t>
        </is>
      </c>
      <c r="I1149" t="n">
        <v>35</v>
      </c>
    </row>
    <row r="1150">
      <c r="A1150" t="inlineStr">
        <is>
          <t>pricing-cursor</t>
        </is>
      </c>
      <c r="B1150" t="inlineStr">
        <is>
          <t>https://smileaireviewhub.com/pricing/cursor/</t>
        </is>
      </c>
      <c r="C1150" t="inlineStr">
        <is>
          <t>pricing-pictory</t>
        </is>
      </c>
      <c r="D1150" t="inlineStr">
        <is>
          <t>https://smileaireviewhub.com/pricing/pictory/</t>
        </is>
      </c>
      <c r="E1150" t="inlineStr">
        <is>
          <t>Pricing Pictory</t>
        </is>
      </c>
      <c r="F1150" t="inlineStr">
        <is>
          <t>pricing validation</t>
        </is>
      </c>
      <c r="G1150" t="inlineStr">
        <is>
          <t>high</t>
        </is>
      </c>
      <c r="H1150" t="inlineStr">
        <is>
          <t>Topic similarity: pricing</t>
        </is>
      </c>
      <c r="I1150" t="n">
        <v>35</v>
      </c>
    </row>
    <row r="1151">
      <c r="A1151" t="inlineStr">
        <is>
          <t>pricing-github-copilot</t>
        </is>
      </c>
      <c r="B1151" t="inlineStr">
        <is>
          <t>https://smileaireviewhub.com/pricing/github-copilot/</t>
        </is>
      </c>
      <c r="C1151" t="inlineStr">
        <is>
          <t>compare-cursor-vs-github-copilot</t>
        </is>
      </c>
      <c r="D1151" t="inlineStr">
        <is>
          <t>https://smileaireviewhub.com/compare/cursor-vs-github-copilot/</t>
        </is>
      </c>
      <c r="E1151" t="inlineStr">
        <is>
          <t>Compare Cursor Vs Github Copilot</t>
        </is>
      </c>
      <c r="F1151" t="inlineStr">
        <is>
          <t>pricing validation</t>
        </is>
      </c>
      <c r="G1151" t="inlineStr">
        <is>
          <t>high</t>
        </is>
      </c>
      <c r="H1151" t="inlineStr">
        <is>
          <t>Topic similarity: copilot, github</t>
        </is>
      </c>
      <c r="I1151" t="n">
        <v>55</v>
      </c>
    </row>
    <row r="1152">
      <c r="A1152" t="inlineStr">
        <is>
          <t>pricing-github-copilot</t>
        </is>
      </c>
      <c r="B1152" t="inlineStr">
        <is>
          <t>https://smileaireviewhub.com/pricing/github-copilot/</t>
        </is>
      </c>
      <c r="C1152" t="inlineStr">
        <is>
          <t>compare-cursor-vs-github-copilot-2026</t>
        </is>
      </c>
      <c r="D1152" t="inlineStr">
        <is>
          <t>https://smileaireviewhub.com/compare/cursor-vs-github-copilot-2026/</t>
        </is>
      </c>
      <c r="E1152" t="inlineStr">
        <is>
          <t>Compare Cursor Vs Github Copilot 2026</t>
        </is>
      </c>
      <c r="F1152" t="inlineStr">
        <is>
          <t>pricing validation</t>
        </is>
      </c>
      <c r="G1152" t="inlineStr">
        <is>
          <t>high</t>
        </is>
      </c>
      <c r="H1152" t="inlineStr">
        <is>
          <t>Topic similarity: copilot, github</t>
        </is>
      </c>
      <c r="I1152" t="n">
        <v>55</v>
      </c>
    </row>
    <row r="1153">
      <c r="A1153" t="inlineStr">
        <is>
          <t>pricing-github-copilot</t>
        </is>
      </c>
      <c r="B1153" t="inlineStr">
        <is>
          <t>https://smileaireviewhub.com/pricing/github-copilot/</t>
        </is>
      </c>
      <c r="C1153" t="inlineStr">
        <is>
          <t>compare-github-copilot-vs-codeium</t>
        </is>
      </c>
      <c r="D1153" t="inlineStr">
        <is>
          <t>https://smileaireviewhub.com/compare/github-copilot-vs-codeium/</t>
        </is>
      </c>
      <c r="E1153" t="inlineStr">
        <is>
          <t>Compare Github Copilot Vs Codeium</t>
        </is>
      </c>
      <c r="F1153" t="inlineStr">
        <is>
          <t>pricing validation</t>
        </is>
      </c>
      <c r="G1153" t="inlineStr">
        <is>
          <t>high</t>
        </is>
      </c>
      <c r="H1153" t="inlineStr">
        <is>
          <t>Topic similarity: copilot, github</t>
        </is>
      </c>
      <c r="I1153" t="n">
        <v>55</v>
      </c>
    </row>
    <row r="1154">
      <c r="A1154" t="inlineStr">
        <is>
          <t>pricing-github-copilot</t>
        </is>
      </c>
      <c r="B1154" t="inlineStr">
        <is>
          <t>https://smileaireviewhub.com/pricing/github-copilot/</t>
        </is>
      </c>
      <c r="C1154" t="inlineStr">
        <is>
          <t>review-github-copilot</t>
        </is>
      </c>
      <c r="D1154" t="inlineStr">
        <is>
          <t>https://smileaireviewhub.com/review/github-copilot/</t>
        </is>
      </c>
      <c r="E1154" t="inlineStr">
        <is>
          <t>Review Github Copilot</t>
        </is>
      </c>
      <c r="F1154" t="inlineStr">
        <is>
          <t>pricing validation</t>
        </is>
      </c>
      <c r="G1154" t="inlineStr">
        <is>
          <t>high</t>
        </is>
      </c>
      <c r="H1154" t="inlineStr">
        <is>
          <t>Topic similarity: copilot, github</t>
        </is>
      </c>
      <c r="I1154" t="n">
        <v>55</v>
      </c>
    </row>
    <row r="1155">
      <c r="A1155" t="inlineStr">
        <is>
          <t>pricing-github-copilot</t>
        </is>
      </c>
      <c r="B1155" t="inlineStr">
        <is>
          <t>https://smileaireviewhub.com/pricing/github-copilot/</t>
        </is>
      </c>
      <c r="C1155" t="inlineStr">
        <is>
          <t>github-copilot</t>
        </is>
      </c>
      <c r="D1155" t="inlineStr">
        <is>
          <t>https://smileaireviewhub.com/github-copilot/</t>
        </is>
      </c>
      <c r="E1155" t="inlineStr">
        <is>
          <t>Github Copilot</t>
        </is>
      </c>
      <c r="F1155" t="inlineStr">
        <is>
          <t>pricing validation</t>
        </is>
      </c>
      <c r="G1155" t="inlineStr">
        <is>
          <t>medium</t>
        </is>
      </c>
      <c r="H1155" t="inlineStr">
        <is>
          <t>Topic similarity: copilot, github</t>
        </is>
      </c>
      <c r="I1155" t="n">
        <v>45</v>
      </c>
    </row>
    <row r="1156">
      <c r="A1156" t="inlineStr">
        <is>
          <t>pricing-github-copilot</t>
        </is>
      </c>
      <c r="B1156" t="inlineStr">
        <is>
          <t>https://smileaireviewhub.com/pricing/github-copilot/</t>
        </is>
      </c>
      <c r="C1156" t="inlineStr">
        <is>
          <t>pricing-activecampaign</t>
        </is>
      </c>
      <c r="D1156" t="inlineStr">
        <is>
          <t>https://smileaireviewhub.com/pricing/activecampaign/</t>
        </is>
      </c>
      <c r="E1156" t="inlineStr">
        <is>
          <t>Pricing Activecampaign</t>
        </is>
      </c>
      <c r="F1156" t="inlineStr">
        <is>
          <t>pricing validation</t>
        </is>
      </c>
      <c r="G1156" t="inlineStr">
        <is>
          <t>high</t>
        </is>
      </c>
      <c r="H1156" t="inlineStr">
        <is>
          <t>Topic similarity: pricing</t>
        </is>
      </c>
      <c r="I1156" t="n">
        <v>35</v>
      </c>
    </row>
    <row r="1157">
      <c r="A1157" t="inlineStr">
        <is>
          <t>pricing-github-copilot</t>
        </is>
      </c>
      <c r="B1157" t="inlineStr">
        <is>
          <t>https://smileaireviewhub.com/pricing/github-copilot/</t>
        </is>
      </c>
      <c r="C1157" t="inlineStr">
        <is>
          <t>pricing-canva</t>
        </is>
      </c>
      <c r="D1157" t="inlineStr">
        <is>
          <t>https://smileaireviewhub.com/pricing/canva/</t>
        </is>
      </c>
      <c r="E1157" t="inlineStr">
        <is>
          <t>Pricing Canva</t>
        </is>
      </c>
      <c r="F1157" t="inlineStr">
        <is>
          <t>pricing validation</t>
        </is>
      </c>
      <c r="G1157" t="inlineStr">
        <is>
          <t>high</t>
        </is>
      </c>
      <c r="H1157" t="inlineStr">
        <is>
          <t>Topic similarity: pricing</t>
        </is>
      </c>
      <c r="I1157" t="n">
        <v>35</v>
      </c>
    </row>
    <row r="1158">
      <c r="A1158" t="inlineStr">
        <is>
          <t>pricing-github-copilot</t>
        </is>
      </c>
      <c r="B1158" t="inlineStr">
        <is>
          <t>https://smileaireviewhub.com/pricing/github-copilot/</t>
        </is>
      </c>
      <c r="C1158" t="inlineStr">
        <is>
          <t>pricing-cursor</t>
        </is>
      </c>
      <c r="D1158" t="inlineStr">
        <is>
          <t>https://smileaireviewhub.com/pricing/cursor/</t>
        </is>
      </c>
      <c r="E1158" t="inlineStr">
        <is>
          <t>Pricing Cursor</t>
        </is>
      </c>
      <c r="F1158" t="inlineStr">
        <is>
          <t>pricing validation</t>
        </is>
      </c>
      <c r="G1158" t="inlineStr">
        <is>
          <t>high</t>
        </is>
      </c>
      <c r="H1158" t="inlineStr">
        <is>
          <t>Topic similarity: pricing</t>
        </is>
      </c>
      <c r="I1158" t="n">
        <v>35</v>
      </c>
    </row>
    <row r="1159">
      <c r="A1159" t="inlineStr">
        <is>
          <t>pricing-github-copilot</t>
        </is>
      </c>
      <c r="B1159" t="inlineStr">
        <is>
          <t>https://smileaireviewhub.com/pricing/github-copilot/</t>
        </is>
      </c>
      <c r="C1159" t="inlineStr">
        <is>
          <t>pricing-grammarly</t>
        </is>
      </c>
      <c r="D1159" t="inlineStr">
        <is>
          <t>https://smileaireviewhub.com/pricing/grammarly/</t>
        </is>
      </c>
      <c r="E1159" t="inlineStr">
        <is>
          <t>Pricing Grammarly</t>
        </is>
      </c>
      <c r="F1159" t="inlineStr">
        <is>
          <t>pricing validation</t>
        </is>
      </c>
      <c r="G1159" t="inlineStr">
        <is>
          <t>high</t>
        </is>
      </c>
      <c r="H1159" t="inlineStr">
        <is>
          <t>Topic similarity: pricing</t>
        </is>
      </c>
      <c r="I1159" t="n">
        <v>35</v>
      </c>
    </row>
    <row r="1160">
      <c r="A1160" t="inlineStr">
        <is>
          <t>pricing-github-copilot</t>
        </is>
      </c>
      <c r="B1160" t="inlineStr">
        <is>
          <t>https://smileaireviewhub.com/pricing/github-copilot/</t>
        </is>
      </c>
      <c r="C1160" t="inlineStr">
        <is>
          <t>pricing-mailchimp</t>
        </is>
      </c>
      <c r="D1160" t="inlineStr">
        <is>
          <t>https://smileaireviewhub.com/pricing/mailchimp/</t>
        </is>
      </c>
      <c r="E1160" t="inlineStr">
        <is>
          <t>Pricing Mailchimp</t>
        </is>
      </c>
      <c r="F1160" t="inlineStr">
        <is>
          <t>pricing validation</t>
        </is>
      </c>
      <c r="G1160" t="inlineStr">
        <is>
          <t>high</t>
        </is>
      </c>
      <c r="H1160" t="inlineStr">
        <is>
          <t>Topic similarity: pricing</t>
        </is>
      </c>
      <c r="I1160" t="n">
        <v>35</v>
      </c>
    </row>
    <row r="1161">
      <c r="A1161" t="inlineStr">
        <is>
          <t>pricing-grammarly</t>
        </is>
      </c>
      <c r="B1161" t="inlineStr">
        <is>
          <t>https://smileaireviewhub.com/pricing/grammarly/</t>
        </is>
      </c>
      <c r="C1161" t="inlineStr">
        <is>
          <t>compare-grammarly-vs-quillbot</t>
        </is>
      </c>
      <c r="D1161" t="inlineStr">
        <is>
          <t>https://smileaireviewhub.com/compare/grammarly-vs-quillbot/</t>
        </is>
      </c>
      <c r="E1161" t="inlineStr">
        <is>
          <t>Compare Grammarly Vs Quillbot</t>
        </is>
      </c>
      <c r="F1161" t="inlineStr">
        <is>
          <t>pricing validation</t>
        </is>
      </c>
      <c r="G1161" t="inlineStr">
        <is>
          <t>high</t>
        </is>
      </c>
      <c r="H1161" t="inlineStr">
        <is>
          <t>Topic similarity: grammarly</t>
        </is>
      </c>
      <c r="I1161" t="n">
        <v>35</v>
      </c>
    </row>
    <row r="1162">
      <c r="A1162" t="inlineStr">
        <is>
          <t>pricing-grammarly</t>
        </is>
      </c>
      <c r="B1162" t="inlineStr">
        <is>
          <t>https://smileaireviewhub.com/pricing/grammarly/</t>
        </is>
      </c>
      <c r="C1162" t="inlineStr">
        <is>
          <t>pricing-activecampaign</t>
        </is>
      </c>
      <c r="D1162" t="inlineStr">
        <is>
          <t>https://smileaireviewhub.com/pricing/activecampaign/</t>
        </is>
      </c>
      <c r="E1162" t="inlineStr">
        <is>
          <t>Pricing Activecampaign</t>
        </is>
      </c>
      <c r="F1162" t="inlineStr">
        <is>
          <t>pricing validation</t>
        </is>
      </c>
      <c r="G1162" t="inlineStr">
        <is>
          <t>high</t>
        </is>
      </c>
      <c r="H1162" t="inlineStr">
        <is>
          <t>Topic similarity: pricing</t>
        </is>
      </c>
      <c r="I1162" t="n">
        <v>35</v>
      </c>
    </row>
    <row r="1163">
      <c r="A1163" t="inlineStr">
        <is>
          <t>pricing-grammarly</t>
        </is>
      </c>
      <c r="B1163" t="inlineStr">
        <is>
          <t>https://smileaireviewhub.com/pricing/grammarly/</t>
        </is>
      </c>
      <c r="C1163" t="inlineStr">
        <is>
          <t>pricing-canva</t>
        </is>
      </c>
      <c r="D1163" t="inlineStr">
        <is>
          <t>https://smileaireviewhub.com/pricing/canva/</t>
        </is>
      </c>
      <c r="E1163" t="inlineStr">
        <is>
          <t>Pricing Canva</t>
        </is>
      </c>
      <c r="F1163" t="inlineStr">
        <is>
          <t>pricing validation</t>
        </is>
      </c>
      <c r="G1163" t="inlineStr">
        <is>
          <t>high</t>
        </is>
      </c>
      <c r="H1163" t="inlineStr">
        <is>
          <t>Topic similarity: pricing</t>
        </is>
      </c>
      <c r="I1163" t="n">
        <v>35</v>
      </c>
    </row>
    <row r="1164">
      <c r="A1164" t="inlineStr">
        <is>
          <t>pricing-grammarly</t>
        </is>
      </c>
      <c r="B1164" t="inlineStr">
        <is>
          <t>https://smileaireviewhub.com/pricing/grammarly/</t>
        </is>
      </c>
      <c r="C1164" t="inlineStr">
        <is>
          <t>pricing-cursor</t>
        </is>
      </c>
      <c r="D1164" t="inlineStr">
        <is>
          <t>https://smileaireviewhub.com/pricing/cursor/</t>
        </is>
      </c>
      <c r="E1164" t="inlineStr">
        <is>
          <t>Pricing Cursor</t>
        </is>
      </c>
      <c r="F1164" t="inlineStr">
        <is>
          <t>pricing validation</t>
        </is>
      </c>
      <c r="G1164" t="inlineStr">
        <is>
          <t>high</t>
        </is>
      </c>
      <c r="H1164" t="inlineStr">
        <is>
          <t>Topic similarity: pricing</t>
        </is>
      </c>
      <c r="I1164" t="n">
        <v>35</v>
      </c>
    </row>
    <row r="1165">
      <c r="A1165" t="inlineStr">
        <is>
          <t>pricing-grammarly</t>
        </is>
      </c>
      <c r="B1165" t="inlineStr">
        <is>
          <t>https://smileaireviewhub.com/pricing/grammarly/</t>
        </is>
      </c>
      <c r="C1165" t="inlineStr">
        <is>
          <t>pricing-github-copilot</t>
        </is>
      </c>
      <c r="D1165" t="inlineStr">
        <is>
          <t>https://smileaireviewhub.com/pricing/github-copilot/</t>
        </is>
      </c>
      <c r="E1165" t="inlineStr">
        <is>
          <t>Pricing Github Copilot</t>
        </is>
      </c>
      <c r="F1165" t="inlineStr">
        <is>
          <t>pricing validation</t>
        </is>
      </c>
      <c r="G1165" t="inlineStr">
        <is>
          <t>high</t>
        </is>
      </c>
      <c r="H1165" t="inlineStr">
        <is>
          <t>Topic similarity: pricing</t>
        </is>
      </c>
      <c r="I1165" t="n">
        <v>35</v>
      </c>
    </row>
    <row r="1166">
      <c r="A1166" t="inlineStr">
        <is>
          <t>pricing-grammarly</t>
        </is>
      </c>
      <c r="B1166" t="inlineStr">
        <is>
          <t>https://smileaireviewhub.com/pricing/grammarly/</t>
        </is>
      </c>
      <c r="C1166" t="inlineStr">
        <is>
          <t>pricing-mailchimp</t>
        </is>
      </c>
      <c r="D1166" t="inlineStr">
        <is>
          <t>https://smileaireviewhub.com/pricing/mailchimp/</t>
        </is>
      </c>
      <c r="E1166" t="inlineStr">
        <is>
          <t>Pricing Mailchimp</t>
        </is>
      </c>
      <c r="F1166" t="inlineStr">
        <is>
          <t>pricing validation</t>
        </is>
      </c>
      <c r="G1166" t="inlineStr">
        <is>
          <t>high</t>
        </is>
      </c>
      <c r="H1166" t="inlineStr">
        <is>
          <t>Topic similarity: pricing</t>
        </is>
      </c>
      <c r="I1166" t="n">
        <v>35</v>
      </c>
    </row>
    <row r="1167">
      <c r="A1167" t="inlineStr">
        <is>
          <t>pricing-grammarly</t>
        </is>
      </c>
      <c r="B1167" t="inlineStr">
        <is>
          <t>https://smileaireviewhub.com/pricing/grammarly/</t>
        </is>
      </c>
      <c r="C1167" t="inlineStr">
        <is>
          <t>pricing-make</t>
        </is>
      </c>
      <c r="D1167" t="inlineStr">
        <is>
          <t>https://smileaireviewhub.com/pricing/make/</t>
        </is>
      </c>
      <c r="E1167" t="inlineStr">
        <is>
          <t>Pricing Make</t>
        </is>
      </c>
      <c r="F1167" t="inlineStr">
        <is>
          <t>pricing validation</t>
        </is>
      </c>
      <c r="G1167" t="inlineStr">
        <is>
          <t>high</t>
        </is>
      </c>
      <c r="H1167" t="inlineStr">
        <is>
          <t>Topic similarity: pricing</t>
        </is>
      </c>
      <c r="I1167" t="n">
        <v>35</v>
      </c>
    </row>
    <row r="1168">
      <c r="A1168" t="inlineStr">
        <is>
          <t>pricing-grammarly</t>
        </is>
      </c>
      <c r="B1168" t="inlineStr">
        <is>
          <t>https://smileaireviewhub.com/pricing/grammarly/</t>
        </is>
      </c>
      <c r="C1168" t="inlineStr">
        <is>
          <t>pricing-pictory</t>
        </is>
      </c>
      <c r="D1168" t="inlineStr">
        <is>
          <t>https://smileaireviewhub.com/pricing/pictory/</t>
        </is>
      </c>
      <c r="E1168" t="inlineStr">
        <is>
          <t>Pricing Pictory</t>
        </is>
      </c>
      <c r="F1168" t="inlineStr">
        <is>
          <t>pricing validation</t>
        </is>
      </c>
      <c r="G1168" t="inlineStr">
        <is>
          <t>high</t>
        </is>
      </c>
      <c r="H1168" t="inlineStr">
        <is>
          <t>Topic similarity: pricing</t>
        </is>
      </c>
      <c r="I1168" t="n">
        <v>35</v>
      </c>
    </row>
    <row r="1169">
      <c r="A1169" t="inlineStr">
        <is>
          <t>pricing-grammarly</t>
        </is>
      </c>
      <c r="B1169" t="inlineStr">
        <is>
          <t>https://smileaireviewhub.com/pricing/grammarly/</t>
        </is>
      </c>
      <c r="C1169" t="inlineStr">
        <is>
          <t>pricing-semrush</t>
        </is>
      </c>
      <c r="D1169" t="inlineStr">
        <is>
          <t>https://smileaireviewhub.com/pricing/semrush/</t>
        </is>
      </c>
      <c r="E1169" t="inlineStr">
        <is>
          <t>Pricing Semrush</t>
        </is>
      </c>
      <c r="F1169" t="inlineStr">
        <is>
          <t>pricing validation</t>
        </is>
      </c>
      <c r="G1169" t="inlineStr">
        <is>
          <t>high</t>
        </is>
      </c>
      <c r="H1169" t="inlineStr">
        <is>
          <t>Topic similarity: pricing</t>
        </is>
      </c>
      <c r="I1169" t="n">
        <v>35</v>
      </c>
    </row>
    <row r="1170">
      <c r="A1170" t="inlineStr">
        <is>
          <t>pricing-grammarly</t>
        </is>
      </c>
      <c r="B1170" t="inlineStr">
        <is>
          <t>https://smileaireviewhub.com/pricing/grammarly/</t>
        </is>
      </c>
      <c r="C1170" t="inlineStr">
        <is>
          <t>pricing-surfer-seo</t>
        </is>
      </c>
      <c r="D1170" t="inlineStr">
        <is>
          <t>https://smileaireviewhub.com/pricing/surfer-seo/</t>
        </is>
      </c>
      <c r="E1170" t="inlineStr">
        <is>
          <t>Pricing Surfer Seo</t>
        </is>
      </c>
      <c r="F1170" t="inlineStr">
        <is>
          <t>pricing validation</t>
        </is>
      </c>
      <c r="G1170" t="inlineStr">
        <is>
          <t>high</t>
        </is>
      </c>
      <c r="H1170" t="inlineStr">
        <is>
          <t>Topic similarity: pricing</t>
        </is>
      </c>
      <c r="I1170" t="n">
        <v>35</v>
      </c>
    </row>
    <row r="1171">
      <c r="A1171" t="inlineStr">
        <is>
          <t>pricing-mailchimp</t>
        </is>
      </c>
      <c r="B1171" t="inlineStr">
        <is>
          <t>https://smileaireviewhub.com/pricing/mailchimp/</t>
        </is>
      </c>
      <c r="C1171" t="inlineStr">
        <is>
          <t>compare-activecampaign-vs-mailchimp</t>
        </is>
      </c>
      <c r="D1171" t="inlineStr">
        <is>
          <t>https://smileaireviewhub.com/compare/activecampaign-vs-mailchimp/</t>
        </is>
      </c>
      <c r="E1171" t="inlineStr">
        <is>
          <t>Compare Activecampaign Vs Mailchimp</t>
        </is>
      </c>
      <c r="F1171" t="inlineStr">
        <is>
          <t>pricing validation</t>
        </is>
      </c>
      <c r="G1171" t="inlineStr">
        <is>
          <t>high</t>
        </is>
      </c>
      <c r="H1171" t="inlineStr">
        <is>
          <t>Topic similarity: mailchimp</t>
        </is>
      </c>
      <c r="I1171" t="n">
        <v>35</v>
      </c>
    </row>
    <row r="1172">
      <c r="A1172" t="inlineStr">
        <is>
          <t>pricing-mailchimp</t>
        </is>
      </c>
      <c r="B1172" t="inlineStr">
        <is>
          <t>https://smileaireviewhub.com/pricing/mailchimp/</t>
        </is>
      </c>
      <c r="C1172" t="inlineStr">
        <is>
          <t>pricing-activecampaign</t>
        </is>
      </c>
      <c r="D1172" t="inlineStr">
        <is>
          <t>https://smileaireviewhub.com/pricing/activecampaign/</t>
        </is>
      </c>
      <c r="E1172" t="inlineStr">
        <is>
          <t>Pricing Activecampaign</t>
        </is>
      </c>
      <c r="F1172" t="inlineStr">
        <is>
          <t>pricing validation</t>
        </is>
      </c>
      <c r="G1172" t="inlineStr">
        <is>
          <t>high</t>
        </is>
      </c>
      <c r="H1172" t="inlineStr">
        <is>
          <t>Topic similarity: pricing</t>
        </is>
      </c>
      <c r="I1172" t="n">
        <v>35</v>
      </c>
    </row>
    <row r="1173">
      <c r="A1173" t="inlineStr">
        <is>
          <t>pricing-mailchimp</t>
        </is>
      </c>
      <c r="B1173" t="inlineStr">
        <is>
          <t>https://smileaireviewhub.com/pricing/mailchimp/</t>
        </is>
      </c>
      <c r="C1173" t="inlineStr">
        <is>
          <t>pricing-canva</t>
        </is>
      </c>
      <c r="D1173" t="inlineStr">
        <is>
          <t>https://smileaireviewhub.com/pricing/canva/</t>
        </is>
      </c>
      <c r="E1173" t="inlineStr">
        <is>
          <t>Pricing Canva</t>
        </is>
      </c>
      <c r="F1173" t="inlineStr">
        <is>
          <t>pricing validation</t>
        </is>
      </c>
      <c r="G1173" t="inlineStr">
        <is>
          <t>high</t>
        </is>
      </c>
      <c r="H1173" t="inlineStr">
        <is>
          <t>Topic similarity: pricing</t>
        </is>
      </c>
      <c r="I1173" t="n">
        <v>35</v>
      </c>
    </row>
    <row r="1174">
      <c r="A1174" t="inlineStr">
        <is>
          <t>pricing-mailchimp</t>
        </is>
      </c>
      <c r="B1174" t="inlineStr">
        <is>
          <t>https://smileaireviewhub.com/pricing/mailchimp/</t>
        </is>
      </c>
      <c r="C1174" t="inlineStr">
        <is>
          <t>pricing-cursor</t>
        </is>
      </c>
      <c r="D1174" t="inlineStr">
        <is>
          <t>https://smileaireviewhub.com/pricing/cursor/</t>
        </is>
      </c>
      <c r="E1174" t="inlineStr">
        <is>
          <t>Pricing Cursor</t>
        </is>
      </c>
      <c r="F1174" t="inlineStr">
        <is>
          <t>pricing validation</t>
        </is>
      </c>
      <c r="G1174" t="inlineStr">
        <is>
          <t>high</t>
        </is>
      </c>
      <c r="H1174" t="inlineStr">
        <is>
          <t>Topic similarity: pricing</t>
        </is>
      </c>
      <c r="I1174" t="n">
        <v>35</v>
      </c>
    </row>
    <row r="1175">
      <c r="A1175" t="inlineStr">
        <is>
          <t>pricing-mailchimp</t>
        </is>
      </c>
      <c r="B1175" t="inlineStr">
        <is>
          <t>https://smileaireviewhub.com/pricing/mailchimp/</t>
        </is>
      </c>
      <c r="C1175" t="inlineStr">
        <is>
          <t>pricing-github-copilot</t>
        </is>
      </c>
      <c r="D1175" t="inlineStr">
        <is>
          <t>https://smileaireviewhub.com/pricing/github-copilot/</t>
        </is>
      </c>
      <c r="E1175" t="inlineStr">
        <is>
          <t>Pricing Github Copilot</t>
        </is>
      </c>
      <c r="F1175" t="inlineStr">
        <is>
          <t>pricing validation</t>
        </is>
      </c>
      <c r="G1175" t="inlineStr">
        <is>
          <t>high</t>
        </is>
      </c>
      <c r="H1175" t="inlineStr">
        <is>
          <t>Topic similarity: pricing</t>
        </is>
      </c>
      <c r="I1175" t="n">
        <v>35</v>
      </c>
    </row>
    <row r="1176">
      <c r="A1176" t="inlineStr">
        <is>
          <t>pricing-mailchimp</t>
        </is>
      </c>
      <c r="B1176" t="inlineStr">
        <is>
          <t>https://smileaireviewhub.com/pricing/mailchimp/</t>
        </is>
      </c>
      <c r="C1176" t="inlineStr">
        <is>
          <t>pricing-grammarly</t>
        </is>
      </c>
      <c r="D1176" t="inlineStr">
        <is>
          <t>https://smileaireviewhub.com/pricing/grammarly/</t>
        </is>
      </c>
      <c r="E1176" t="inlineStr">
        <is>
          <t>Pricing Grammarly</t>
        </is>
      </c>
      <c r="F1176" t="inlineStr">
        <is>
          <t>pricing validation</t>
        </is>
      </c>
      <c r="G1176" t="inlineStr">
        <is>
          <t>high</t>
        </is>
      </c>
      <c r="H1176" t="inlineStr">
        <is>
          <t>Topic similarity: pricing</t>
        </is>
      </c>
      <c r="I1176" t="n">
        <v>35</v>
      </c>
    </row>
    <row r="1177">
      <c r="A1177" t="inlineStr">
        <is>
          <t>pricing-mailchimp</t>
        </is>
      </c>
      <c r="B1177" t="inlineStr">
        <is>
          <t>https://smileaireviewhub.com/pricing/mailchimp/</t>
        </is>
      </c>
      <c r="C1177" t="inlineStr">
        <is>
          <t>pricing-make</t>
        </is>
      </c>
      <c r="D1177" t="inlineStr">
        <is>
          <t>https://smileaireviewhub.com/pricing/make/</t>
        </is>
      </c>
      <c r="E1177" t="inlineStr">
        <is>
          <t>Pricing Make</t>
        </is>
      </c>
      <c r="F1177" t="inlineStr">
        <is>
          <t>pricing validation</t>
        </is>
      </c>
      <c r="G1177" t="inlineStr">
        <is>
          <t>high</t>
        </is>
      </c>
      <c r="H1177" t="inlineStr">
        <is>
          <t>Topic similarity: pricing</t>
        </is>
      </c>
      <c r="I1177" t="n">
        <v>35</v>
      </c>
    </row>
    <row r="1178">
      <c r="A1178" t="inlineStr">
        <is>
          <t>pricing-mailchimp</t>
        </is>
      </c>
      <c r="B1178" t="inlineStr">
        <is>
          <t>https://smileaireviewhub.com/pricing/mailchimp/</t>
        </is>
      </c>
      <c r="C1178" t="inlineStr">
        <is>
          <t>pricing-pictory</t>
        </is>
      </c>
      <c r="D1178" t="inlineStr">
        <is>
          <t>https://smileaireviewhub.com/pricing/pictory/</t>
        </is>
      </c>
      <c r="E1178" t="inlineStr">
        <is>
          <t>Pricing Pictory</t>
        </is>
      </c>
      <c r="F1178" t="inlineStr">
        <is>
          <t>pricing validation</t>
        </is>
      </c>
      <c r="G1178" t="inlineStr">
        <is>
          <t>high</t>
        </is>
      </c>
      <c r="H1178" t="inlineStr">
        <is>
          <t>Topic similarity: pricing</t>
        </is>
      </c>
      <c r="I1178" t="n">
        <v>35</v>
      </c>
    </row>
    <row r="1179">
      <c r="A1179" t="inlineStr">
        <is>
          <t>pricing-mailchimp</t>
        </is>
      </c>
      <c r="B1179" t="inlineStr">
        <is>
          <t>https://smileaireviewhub.com/pricing/mailchimp/</t>
        </is>
      </c>
      <c r="C1179" t="inlineStr">
        <is>
          <t>pricing-semrush</t>
        </is>
      </c>
      <c r="D1179" t="inlineStr">
        <is>
          <t>https://smileaireviewhub.com/pricing/semrush/</t>
        </is>
      </c>
      <c r="E1179" t="inlineStr">
        <is>
          <t>Pricing Semrush</t>
        </is>
      </c>
      <c r="F1179" t="inlineStr">
        <is>
          <t>pricing validation</t>
        </is>
      </c>
      <c r="G1179" t="inlineStr">
        <is>
          <t>high</t>
        </is>
      </c>
      <c r="H1179" t="inlineStr">
        <is>
          <t>Topic similarity: pricing</t>
        </is>
      </c>
      <c r="I1179" t="n">
        <v>35</v>
      </c>
    </row>
    <row r="1180">
      <c r="A1180" t="inlineStr">
        <is>
          <t>pricing-mailchimp</t>
        </is>
      </c>
      <c r="B1180" t="inlineStr">
        <is>
          <t>https://smileaireviewhub.com/pricing/mailchimp/</t>
        </is>
      </c>
      <c r="C1180" t="inlineStr">
        <is>
          <t>pricing-surfer-seo</t>
        </is>
      </c>
      <c r="D1180" t="inlineStr">
        <is>
          <t>https://smileaireviewhub.com/pricing/surfer-seo/</t>
        </is>
      </c>
      <c r="E1180" t="inlineStr">
        <is>
          <t>Pricing Surfer Seo</t>
        </is>
      </c>
      <c r="F1180" t="inlineStr">
        <is>
          <t>pricing validation</t>
        </is>
      </c>
      <c r="G1180" t="inlineStr">
        <is>
          <t>high</t>
        </is>
      </c>
      <c r="H1180" t="inlineStr">
        <is>
          <t>Topic similarity: pricing</t>
        </is>
      </c>
      <c r="I1180" t="n">
        <v>35</v>
      </c>
    </row>
    <row r="1181">
      <c r="A1181" t="inlineStr">
        <is>
          <t>pricing-make</t>
        </is>
      </c>
      <c r="B1181" t="inlineStr">
        <is>
          <t>https://smileaireviewhub.com/pricing/make/</t>
        </is>
      </c>
      <c r="C1181" t="inlineStr">
        <is>
          <t>compare-make-vs-zapier</t>
        </is>
      </c>
      <c r="D1181" t="inlineStr">
        <is>
          <t>https://smileaireviewhub.com/compare/make-vs-zapier/</t>
        </is>
      </c>
      <c r="E1181" t="inlineStr">
        <is>
          <t>Compare Make Vs Zapier</t>
        </is>
      </c>
      <c r="F1181" t="inlineStr">
        <is>
          <t>pricing validation</t>
        </is>
      </c>
      <c r="G1181" t="inlineStr">
        <is>
          <t>high</t>
        </is>
      </c>
      <c r="H1181" t="inlineStr">
        <is>
          <t>Topic similarity: make</t>
        </is>
      </c>
      <c r="I1181" t="n">
        <v>35</v>
      </c>
    </row>
    <row r="1182">
      <c r="A1182" t="inlineStr">
        <is>
          <t>pricing-make</t>
        </is>
      </c>
      <c r="B1182" t="inlineStr">
        <is>
          <t>https://smileaireviewhub.com/pricing/make/</t>
        </is>
      </c>
      <c r="C1182" t="inlineStr">
        <is>
          <t>pricing-activecampaign</t>
        </is>
      </c>
      <c r="D1182" t="inlineStr">
        <is>
          <t>https://smileaireviewhub.com/pricing/activecampaign/</t>
        </is>
      </c>
      <c r="E1182" t="inlineStr">
        <is>
          <t>Pricing Activecampaign</t>
        </is>
      </c>
      <c r="F1182" t="inlineStr">
        <is>
          <t>pricing validation</t>
        </is>
      </c>
      <c r="G1182" t="inlineStr">
        <is>
          <t>high</t>
        </is>
      </c>
      <c r="H1182" t="inlineStr">
        <is>
          <t>Topic similarity: pricing</t>
        </is>
      </c>
      <c r="I1182" t="n">
        <v>35</v>
      </c>
    </row>
    <row r="1183">
      <c r="A1183" t="inlineStr">
        <is>
          <t>pricing-make</t>
        </is>
      </c>
      <c r="B1183" t="inlineStr">
        <is>
          <t>https://smileaireviewhub.com/pricing/make/</t>
        </is>
      </c>
      <c r="C1183" t="inlineStr">
        <is>
          <t>pricing-canva</t>
        </is>
      </c>
      <c r="D1183" t="inlineStr">
        <is>
          <t>https://smileaireviewhub.com/pricing/canva/</t>
        </is>
      </c>
      <c r="E1183" t="inlineStr">
        <is>
          <t>Pricing Canva</t>
        </is>
      </c>
      <c r="F1183" t="inlineStr">
        <is>
          <t>pricing validation</t>
        </is>
      </c>
      <c r="G1183" t="inlineStr">
        <is>
          <t>high</t>
        </is>
      </c>
      <c r="H1183" t="inlineStr">
        <is>
          <t>Topic similarity: pricing</t>
        </is>
      </c>
      <c r="I1183" t="n">
        <v>35</v>
      </c>
    </row>
    <row r="1184">
      <c r="A1184" t="inlineStr">
        <is>
          <t>pricing-make</t>
        </is>
      </c>
      <c r="B1184" t="inlineStr">
        <is>
          <t>https://smileaireviewhub.com/pricing/make/</t>
        </is>
      </c>
      <c r="C1184" t="inlineStr">
        <is>
          <t>pricing-cursor</t>
        </is>
      </c>
      <c r="D1184" t="inlineStr">
        <is>
          <t>https://smileaireviewhub.com/pricing/cursor/</t>
        </is>
      </c>
      <c r="E1184" t="inlineStr">
        <is>
          <t>Pricing Cursor</t>
        </is>
      </c>
      <c r="F1184" t="inlineStr">
        <is>
          <t>pricing validation</t>
        </is>
      </c>
      <c r="G1184" t="inlineStr">
        <is>
          <t>high</t>
        </is>
      </c>
      <c r="H1184" t="inlineStr">
        <is>
          <t>Topic similarity: pricing</t>
        </is>
      </c>
      <c r="I1184" t="n">
        <v>35</v>
      </c>
    </row>
    <row r="1185">
      <c r="A1185" t="inlineStr">
        <is>
          <t>pricing-make</t>
        </is>
      </c>
      <c r="B1185" t="inlineStr">
        <is>
          <t>https://smileaireviewhub.com/pricing/make/</t>
        </is>
      </c>
      <c r="C1185" t="inlineStr">
        <is>
          <t>pricing-github-copilot</t>
        </is>
      </c>
      <c r="D1185" t="inlineStr">
        <is>
          <t>https://smileaireviewhub.com/pricing/github-copilot/</t>
        </is>
      </c>
      <c r="E1185" t="inlineStr">
        <is>
          <t>Pricing Github Copilot</t>
        </is>
      </c>
      <c r="F1185" t="inlineStr">
        <is>
          <t>pricing validation</t>
        </is>
      </c>
      <c r="G1185" t="inlineStr">
        <is>
          <t>high</t>
        </is>
      </c>
      <c r="H1185" t="inlineStr">
        <is>
          <t>Topic similarity: pricing</t>
        </is>
      </c>
      <c r="I1185" t="n">
        <v>35</v>
      </c>
    </row>
    <row r="1186">
      <c r="A1186" t="inlineStr">
        <is>
          <t>pricing-make</t>
        </is>
      </c>
      <c r="B1186" t="inlineStr">
        <is>
          <t>https://smileaireviewhub.com/pricing/make/</t>
        </is>
      </c>
      <c r="C1186" t="inlineStr">
        <is>
          <t>pricing-grammarly</t>
        </is>
      </c>
      <c r="D1186" t="inlineStr">
        <is>
          <t>https://smileaireviewhub.com/pricing/grammarly/</t>
        </is>
      </c>
      <c r="E1186" t="inlineStr">
        <is>
          <t>Pricing Grammarly</t>
        </is>
      </c>
      <c r="F1186" t="inlineStr">
        <is>
          <t>pricing validation</t>
        </is>
      </c>
      <c r="G1186" t="inlineStr">
        <is>
          <t>high</t>
        </is>
      </c>
      <c r="H1186" t="inlineStr">
        <is>
          <t>Topic similarity: pricing</t>
        </is>
      </c>
      <c r="I1186" t="n">
        <v>35</v>
      </c>
    </row>
    <row r="1187">
      <c r="A1187" t="inlineStr">
        <is>
          <t>pricing-make</t>
        </is>
      </c>
      <c r="B1187" t="inlineStr">
        <is>
          <t>https://smileaireviewhub.com/pricing/make/</t>
        </is>
      </c>
      <c r="C1187" t="inlineStr">
        <is>
          <t>pricing-mailchimp</t>
        </is>
      </c>
      <c r="D1187" t="inlineStr">
        <is>
          <t>https://smileaireviewhub.com/pricing/mailchimp/</t>
        </is>
      </c>
      <c r="E1187" t="inlineStr">
        <is>
          <t>Pricing Mailchimp</t>
        </is>
      </c>
      <c r="F1187" t="inlineStr">
        <is>
          <t>pricing validation</t>
        </is>
      </c>
      <c r="G1187" t="inlineStr">
        <is>
          <t>high</t>
        </is>
      </c>
      <c r="H1187" t="inlineStr">
        <is>
          <t>Topic similarity: pricing</t>
        </is>
      </c>
      <c r="I1187" t="n">
        <v>35</v>
      </c>
    </row>
    <row r="1188">
      <c r="A1188" t="inlineStr">
        <is>
          <t>pricing-make</t>
        </is>
      </c>
      <c r="B1188" t="inlineStr">
        <is>
          <t>https://smileaireviewhub.com/pricing/make/</t>
        </is>
      </c>
      <c r="C1188" t="inlineStr">
        <is>
          <t>pricing-pictory</t>
        </is>
      </c>
      <c r="D1188" t="inlineStr">
        <is>
          <t>https://smileaireviewhub.com/pricing/pictory/</t>
        </is>
      </c>
      <c r="E1188" t="inlineStr">
        <is>
          <t>Pricing Pictory</t>
        </is>
      </c>
      <c r="F1188" t="inlineStr">
        <is>
          <t>pricing validation</t>
        </is>
      </c>
      <c r="G1188" t="inlineStr">
        <is>
          <t>high</t>
        </is>
      </c>
      <c r="H1188" t="inlineStr">
        <is>
          <t>Topic similarity: pricing</t>
        </is>
      </c>
      <c r="I1188" t="n">
        <v>35</v>
      </c>
    </row>
    <row r="1189">
      <c r="A1189" t="inlineStr">
        <is>
          <t>pricing-make</t>
        </is>
      </c>
      <c r="B1189" t="inlineStr">
        <is>
          <t>https://smileaireviewhub.com/pricing/make/</t>
        </is>
      </c>
      <c r="C1189" t="inlineStr">
        <is>
          <t>pricing-semrush</t>
        </is>
      </c>
      <c r="D1189" t="inlineStr">
        <is>
          <t>https://smileaireviewhub.com/pricing/semrush/</t>
        </is>
      </c>
      <c r="E1189" t="inlineStr">
        <is>
          <t>Pricing Semrush</t>
        </is>
      </c>
      <c r="F1189" t="inlineStr">
        <is>
          <t>pricing validation</t>
        </is>
      </c>
      <c r="G1189" t="inlineStr">
        <is>
          <t>high</t>
        </is>
      </c>
      <c r="H1189" t="inlineStr">
        <is>
          <t>Topic similarity: pricing</t>
        </is>
      </c>
      <c r="I1189" t="n">
        <v>35</v>
      </c>
    </row>
    <row r="1190">
      <c r="A1190" t="inlineStr">
        <is>
          <t>pricing-make</t>
        </is>
      </c>
      <c r="B1190" t="inlineStr">
        <is>
          <t>https://smileaireviewhub.com/pricing/make/</t>
        </is>
      </c>
      <c r="C1190" t="inlineStr">
        <is>
          <t>pricing-surfer-seo</t>
        </is>
      </c>
      <c r="D1190" t="inlineStr">
        <is>
          <t>https://smileaireviewhub.com/pricing/surfer-seo/</t>
        </is>
      </c>
      <c r="E1190" t="inlineStr">
        <is>
          <t>Pricing Surfer Seo</t>
        </is>
      </c>
      <c r="F1190" t="inlineStr">
        <is>
          <t>pricing validation</t>
        </is>
      </c>
      <c r="G1190" t="inlineStr">
        <is>
          <t>high</t>
        </is>
      </c>
      <c r="H1190" t="inlineStr">
        <is>
          <t>Topic similarity: pricing</t>
        </is>
      </c>
      <c r="I1190" t="n">
        <v>35</v>
      </c>
    </row>
    <row r="1191">
      <c r="A1191" t="inlineStr">
        <is>
          <t>pricing-pictory</t>
        </is>
      </c>
      <c r="B1191" t="inlineStr">
        <is>
          <t>https://smileaireviewhub.com/pricing/pictory/</t>
        </is>
      </c>
      <c r="C1191" t="inlineStr">
        <is>
          <t>compare-synthesia-vs-pictory</t>
        </is>
      </c>
      <c r="D1191" t="inlineStr">
        <is>
          <t>https://smileaireviewhub.com/compare/synthesia-vs-pictory/</t>
        </is>
      </c>
      <c r="E1191" t="inlineStr">
        <is>
          <t>Compare Synthesia Vs Pictory</t>
        </is>
      </c>
      <c r="F1191" t="inlineStr">
        <is>
          <t>pricing validation</t>
        </is>
      </c>
      <c r="G1191" t="inlineStr">
        <is>
          <t>high</t>
        </is>
      </c>
      <c r="H1191" t="inlineStr">
        <is>
          <t>Topic similarity: pictory</t>
        </is>
      </c>
      <c r="I1191" t="n">
        <v>35</v>
      </c>
    </row>
    <row r="1192">
      <c r="A1192" t="inlineStr">
        <is>
          <t>pricing-pictory</t>
        </is>
      </c>
      <c r="B1192" t="inlineStr">
        <is>
          <t>https://smileaireviewhub.com/pricing/pictory/</t>
        </is>
      </c>
      <c r="C1192" t="inlineStr">
        <is>
          <t>pricing-activecampaign</t>
        </is>
      </c>
      <c r="D1192" t="inlineStr">
        <is>
          <t>https://smileaireviewhub.com/pricing/activecampaign/</t>
        </is>
      </c>
      <c r="E1192" t="inlineStr">
        <is>
          <t>Pricing Activecampaign</t>
        </is>
      </c>
      <c r="F1192" t="inlineStr">
        <is>
          <t>pricing validation</t>
        </is>
      </c>
      <c r="G1192" t="inlineStr">
        <is>
          <t>high</t>
        </is>
      </c>
      <c r="H1192" t="inlineStr">
        <is>
          <t>Topic similarity: pricing</t>
        </is>
      </c>
      <c r="I1192" t="n">
        <v>35</v>
      </c>
    </row>
    <row r="1193">
      <c r="A1193" t="inlineStr">
        <is>
          <t>pricing-pictory</t>
        </is>
      </c>
      <c r="B1193" t="inlineStr">
        <is>
          <t>https://smileaireviewhub.com/pricing/pictory/</t>
        </is>
      </c>
      <c r="C1193" t="inlineStr">
        <is>
          <t>pricing-canva</t>
        </is>
      </c>
      <c r="D1193" t="inlineStr">
        <is>
          <t>https://smileaireviewhub.com/pricing/canva/</t>
        </is>
      </c>
      <c r="E1193" t="inlineStr">
        <is>
          <t>Pricing Canva</t>
        </is>
      </c>
      <c r="F1193" t="inlineStr">
        <is>
          <t>pricing validation</t>
        </is>
      </c>
      <c r="G1193" t="inlineStr">
        <is>
          <t>high</t>
        </is>
      </c>
      <c r="H1193" t="inlineStr">
        <is>
          <t>Topic similarity: pricing</t>
        </is>
      </c>
      <c r="I1193" t="n">
        <v>35</v>
      </c>
    </row>
    <row r="1194">
      <c r="A1194" t="inlineStr">
        <is>
          <t>pricing-pictory</t>
        </is>
      </c>
      <c r="B1194" t="inlineStr">
        <is>
          <t>https://smileaireviewhub.com/pricing/pictory/</t>
        </is>
      </c>
      <c r="C1194" t="inlineStr">
        <is>
          <t>pricing-cursor</t>
        </is>
      </c>
      <c r="D1194" t="inlineStr">
        <is>
          <t>https://smileaireviewhub.com/pricing/cursor/</t>
        </is>
      </c>
      <c r="E1194" t="inlineStr">
        <is>
          <t>Pricing Cursor</t>
        </is>
      </c>
      <c r="F1194" t="inlineStr">
        <is>
          <t>pricing validation</t>
        </is>
      </c>
      <c r="G1194" t="inlineStr">
        <is>
          <t>high</t>
        </is>
      </c>
      <c r="H1194" t="inlineStr">
        <is>
          <t>Topic similarity: pricing</t>
        </is>
      </c>
      <c r="I1194" t="n">
        <v>35</v>
      </c>
    </row>
    <row r="1195">
      <c r="A1195" t="inlineStr">
        <is>
          <t>pricing-pictory</t>
        </is>
      </c>
      <c r="B1195" t="inlineStr">
        <is>
          <t>https://smileaireviewhub.com/pricing/pictory/</t>
        </is>
      </c>
      <c r="C1195" t="inlineStr">
        <is>
          <t>pricing-github-copilot</t>
        </is>
      </c>
      <c r="D1195" t="inlineStr">
        <is>
          <t>https://smileaireviewhub.com/pricing/github-copilot/</t>
        </is>
      </c>
      <c r="E1195" t="inlineStr">
        <is>
          <t>Pricing Github Copilot</t>
        </is>
      </c>
      <c r="F1195" t="inlineStr">
        <is>
          <t>pricing validation</t>
        </is>
      </c>
      <c r="G1195" t="inlineStr">
        <is>
          <t>high</t>
        </is>
      </c>
      <c r="H1195" t="inlineStr">
        <is>
          <t>Topic similarity: pricing</t>
        </is>
      </c>
      <c r="I1195" t="n">
        <v>35</v>
      </c>
    </row>
    <row r="1196">
      <c r="A1196" t="inlineStr">
        <is>
          <t>pricing-pictory</t>
        </is>
      </c>
      <c r="B1196" t="inlineStr">
        <is>
          <t>https://smileaireviewhub.com/pricing/pictory/</t>
        </is>
      </c>
      <c r="C1196" t="inlineStr">
        <is>
          <t>pricing-grammarly</t>
        </is>
      </c>
      <c r="D1196" t="inlineStr">
        <is>
          <t>https://smileaireviewhub.com/pricing/grammarly/</t>
        </is>
      </c>
      <c r="E1196" t="inlineStr">
        <is>
          <t>Pricing Grammarly</t>
        </is>
      </c>
      <c r="F1196" t="inlineStr">
        <is>
          <t>pricing validation</t>
        </is>
      </c>
      <c r="G1196" t="inlineStr">
        <is>
          <t>high</t>
        </is>
      </c>
      <c r="H1196" t="inlineStr">
        <is>
          <t>Topic similarity: pricing</t>
        </is>
      </c>
      <c r="I1196" t="n">
        <v>35</v>
      </c>
    </row>
    <row r="1197">
      <c r="A1197" t="inlineStr">
        <is>
          <t>pricing-pictory</t>
        </is>
      </c>
      <c r="B1197" t="inlineStr">
        <is>
          <t>https://smileaireviewhub.com/pricing/pictory/</t>
        </is>
      </c>
      <c r="C1197" t="inlineStr">
        <is>
          <t>pricing-mailchimp</t>
        </is>
      </c>
      <c r="D1197" t="inlineStr">
        <is>
          <t>https://smileaireviewhub.com/pricing/mailchimp/</t>
        </is>
      </c>
      <c r="E1197" t="inlineStr">
        <is>
          <t>Pricing Mailchimp</t>
        </is>
      </c>
      <c r="F1197" t="inlineStr">
        <is>
          <t>pricing validation</t>
        </is>
      </c>
      <c r="G1197" t="inlineStr">
        <is>
          <t>high</t>
        </is>
      </c>
      <c r="H1197" t="inlineStr">
        <is>
          <t>Topic similarity: pricing</t>
        </is>
      </c>
      <c r="I1197" t="n">
        <v>35</v>
      </c>
    </row>
    <row r="1198">
      <c r="A1198" t="inlineStr">
        <is>
          <t>pricing-pictory</t>
        </is>
      </c>
      <c r="B1198" t="inlineStr">
        <is>
          <t>https://smileaireviewhub.com/pricing/pictory/</t>
        </is>
      </c>
      <c r="C1198" t="inlineStr">
        <is>
          <t>pricing-make</t>
        </is>
      </c>
      <c r="D1198" t="inlineStr">
        <is>
          <t>https://smileaireviewhub.com/pricing/make/</t>
        </is>
      </c>
      <c r="E1198" t="inlineStr">
        <is>
          <t>Pricing Make</t>
        </is>
      </c>
      <c r="F1198" t="inlineStr">
        <is>
          <t>pricing validation</t>
        </is>
      </c>
      <c r="G1198" t="inlineStr">
        <is>
          <t>high</t>
        </is>
      </c>
      <c r="H1198" t="inlineStr">
        <is>
          <t>Topic similarity: pricing</t>
        </is>
      </c>
      <c r="I1198" t="n">
        <v>35</v>
      </c>
    </row>
    <row r="1199">
      <c r="A1199" t="inlineStr">
        <is>
          <t>pricing-pictory</t>
        </is>
      </c>
      <c r="B1199" t="inlineStr">
        <is>
          <t>https://smileaireviewhub.com/pricing/pictory/</t>
        </is>
      </c>
      <c r="C1199" t="inlineStr">
        <is>
          <t>pricing-semrush</t>
        </is>
      </c>
      <c r="D1199" t="inlineStr">
        <is>
          <t>https://smileaireviewhub.com/pricing/semrush/</t>
        </is>
      </c>
      <c r="E1199" t="inlineStr">
        <is>
          <t>Pricing Semrush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pricing</t>
        </is>
      </c>
      <c r="I1199" t="n">
        <v>35</v>
      </c>
    </row>
    <row r="1200">
      <c r="A1200" t="inlineStr">
        <is>
          <t>pricing-pictory</t>
        </is>
      </c>
      <c r="B1200" t="inlineStr">
        <is>
          <t>https://smileaireviewhub.com/pricing/pictory/</t>
        </is>
      </c>
      <c r="C1200" t="inlineStr">
        <is>
          <t>pricing-surfer-seo</t>
        </is>
      </c>
      <c r="D1200" t="inlineStr">
        <is>
          <t>https://smileaireviewhub.com/pricing/surfer-seo/</t>
        </is>
      </c>
      <c r="E1200" t="inlineStr">
        <is>
          <t>Pricing Surfer Seo</t>
        </is>
      </c>
      <c r="F1200" t="inlineStr">
        <is>
          <t>pricing validation</t>
        </is>
      </c>
      <c r="G1200" t="inlineStr">
        <is>
          <t>high</t>
        </is>
      </c>
      <c r="H1200" t="inlineStr">
        <is>
          <t>Topic similarity: pricing</t>
        </is>
      </c>
      <c r="I1200" t="n">
        <v>35</v>
      </c>
    </row>
    <row r="1201">
      <c r="A1201" t="inlineStr">
        <is>
          <t>pricing-semrush</t>
        </is>
      </c>
      <c r="B1201" t="inlineStr">
        <is>
          <t>https://smileaireviewhub.com/pricing/semrush/</t>
        </is>
      </c>
      <c r="C1201" t="inlineStr">
        <is>
          <t>compare-semrush-vs-ahrefs</t>
        </is>
      </c>
      <c r="D1201" t="inlineStr">
        <is>
          <t>https://smileaireviewhub.com/compare/semrush-vs-ahrefs/</t>
        </is>
      </c>
      <c r="E1201" t="inlineStr">
        <is>
          <t>Compare Semrush Vs Ahrefs</t>
        </is>
      </c>
      <c r="F1201" t="inlineStr">
        <is>
          <t>pricing validation</t>
        </is>
      </c>
      <c r="G1201" t="inlineStr">
        <is>
          <t>high</t>
        </is>
      </c>
      <c r="H1201" t="inlineStr">
        <is>
          <t>Topic similarity: semrush</t>
        </is>
      </c>
      <c r="I1201" t="n">
        <v>35</v>
      </c>
    </row>
    <row r="1202">
      <c r="A1202" t="inlineStr">
        <is>
          <t>pricing-semrush</t>
        </is>
      </c>
      <c r="B1202" t="inlineStr">
        <is>
          <t>https://smileaireviewhub.com/pricing/semrush/</t>
        </is>
      </c>
      <c r="C1202" t="inlineStr">
        <is>
          <t>pricing-activecampaign</t>
        </is>
      </c>
      <c r="D1202" t="inlineStr">
        <is>
          <t>https://smileaireviewhub.com/pricing/activecampaign/</t>
        </is>
      </c>
      <c r="E1202" t="inlineStr">
        <is>
          <t>Pricing Activecampaign</t>
        </is>
      </c>
      <c r="F1202" t="inlineStr">
        <is>
          <t>pricing validation</t>
        </is>
      </c>
      <c r="G1202" t="inlineStr">
        <is>
          <t>high</t>
        </is>
      </c>
      <c r="H1202" t="inlineStr">
        <is>
          <t>Topic similarity: pricing</t>
        </is>
      </c>
      <c r="I1202" t="n">
        <v>35</v>
      </c>
    </row>
    <row r="1203">
      <c r="A1203" t="inlineStr">
        <is>
          <t>pricing-semrush</t>
        </is>
      </c>
      <c r="B1203" t="inlineStr">
        <is>
          <t>https://smileaireviewhub.com/pricing/semrush/</t>
        </is>
      </c>
      <c r="C1203" t="inlineStr">
        <is>
          <t>pricing-canva</t>
        </is>
      </c>
      <c r="D1203" t="inlineStr">
        <is>
          <t>https://smileaireviewhub.com/pricing/canva/</t>
        </is>
      </c>
      <c r="E1203" t="inlineStr">
        <is>
          <t>Pricing Canva</t>
        </is>
      </c>
      <c r="F1203" t="inlineStr">
        <is>
          <t>pricing validation</t>
        </is>
      </c>
      <c r="G1203" t="inlineStr">
        <is>
          <t>high</t>
        </is>
      </c>
      <c r="H1203" t="inlineStr">
        <is>
          <t>Topic similarity: pricing</t>
        </is>
      </c>
      <c r="I1203" t="n">
        <v>35</v>
      </c>
    </row>
    <row r="1204">
      <c r="A1204" t="inlineStr">
        <is>
          <t>pricing-semrush</t>
        </is>
      </c>
      <c r="B1204" t="inlineStr">
        <is>
          <t>https://smileaireviewhub.com/pricing/semrush/</t>
        </is>
      </c>
      <c r="C1204" t="inlineStr">
        <is>
          <t>pricing-cursor</t>
        </is>
      </c>
      <c r="D1204" t="inlineStr">
        <is>
          <t>https://smileaireviewhub.com/pricing/cursor/</t>
        </is>
      </c>
      <c r="E1204" t="inlineStr">
        <is>
          <t>Pricing Cursor</t>
        </is>
      </c>
      <c r="F1204" t="inlineStr">
        <is>
          <t>pricing validation</t>
        </is>
      </c>
      <c r="G1204" t="inlineStr">
        <is>
          <t>high</t>
        </is>
      </c>
      <c r="H1204" t="inlineStr">
        <is>
          <t>Topic similarity: pricing</t>
        </is>
      </c>
      <c r="I1204" t="n">
        <v>35</v>
      </c>
    </row>
    <row r="1205">
      <c r="A1205" t="inlineStr">
        <is>
          <t>pricing-semrush</t>
        </is>
      </c>
      <c r="B1205" t="inlineStr">
        <is>
          <t>https://smileaireviewhub.com/pricing/semrush/</t>
        </is>
      </c>
      <c r="C1205" t="inlineStr">
        <is>
          <t>pricing-github-copilot</t>
        </is>
      </c>
      <c r="D1205" t="inlineStr">
        <is>
          <t>https://smileaireviewhub.com/pricing/github-copilot/</t>
        </is>
      </c>
      <c r="E1205" t="inlineStr">
        <is>
          <t>Pricing Github Copilot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pricing</t>
        </is>
      </c>
      <c r="I1205" t="n">
        <v>35</v>
      </c>
    </row>
    <row r="1206">
      <c r="A1206" t="inlineStr">
        <is>
          <t>pricing-semrush</t>
        </is>
      </c>
      <c r="B1206" t="inlineStr">
        <is>
          <t>https://smileaireviewhub.com/pricing/semrush/</t>
        </is>
      </c>
      <c r="C1206" t="inlineStr">
        <is>
          <t>pricing-grammarly</t>
        </is>
      </c>
      <c r="D1206" t="inlineStr">
        <is>
          <t>https://smileaireviewhub.com/pricing/grammarly/</t>
        </is>
      </c>
      <c r="E1206" t="inlineStr">
        <is>
          <t>Pricing Grammarly</t>
        </is>
      </c>
      <c r="F1206" t="inlineStr">
        <is>
          <t>pricing validation</t>
        </is>
      </c>
      <c r="G1206" t="inlineStr">
        <is>
          <t>high</t>
        </is>
      </c>
      <c r="H1206" t="inlineStr">
        <is>
          <t>Topic similarity: pricing</t>
        </is>
      </c>
      <c r="I1206" t="n">
        <v>35</v>
      </c>
    </row>
    <row r="1207">
      <c r="A1207" t="inlineStr">
        <is>
          <t>pricing-semrush</t>
        </is>
      </c>
      <c r="B1207" t="inlineStr">
        <is>
          <t>https://smileaireviewhub.com/pricing/semrush/</t>
        </is>
      </c>
      <c r="C1207" t="inlineStr">
        <is>
          <t>pricing-mailchimp</t>
        </is>
      </c>
      <c r="D1207" t="inlineStr">
        <is>
          <t>https://smileaireviewhub.com/pricing/mailchimp/</t>
        </is>
      </c>
      <c r="E1207" t="inlineStr">
        <is>
          <t>Pricing Mailchimp</t>
        </is>
      </c>
      <c r="F1207" t="inlineStr">
        <is>
          <t>pricing validation</t>
        </is>
      </c>
      <c r="G1207" t="inlineStr">
        <is>
          <t>high</t>
        </is>
      </c>
      <c r="H1207" t="inlineStr">
        <is>
          <t>Topic similarity: pricing</t>
        </is>
      </c>
      <c r="I1207" t="n">
        <v>35</v>
      </c>
    </row>
    <row r="1208">
      <c r="A1208" t="inlineStr">
        <is>
          <t>pricing-semrush</t>
        </is>
      </c>
      <c r="B1208" t="inlineStr">
        <is>
          <t>https://smileaireviewhub.com/pricing/semrush/</t>
        </is>
      </c>
      <c r="C1208" t="inlineStr">
        <is>
          <t>pricing-make</t>
        </is>
      </c>
      <c r="D1208" t="inlineStr">
        <is>
          <t>https://smileaireviewhub.com/pricing/make/</t>
        </is>
      </c>
      <c r="E1208" t="inlineStr">
        <is>
          <t>Pricing Make</t>
        </is>
      </c>
      <c r="F1208" t="inlineStr">
        <is>
          <t>pricing validation</t>
        </is>
      </c>
      <c r="G1208" t="inlineStr">
        <is>
          <t>high</t>
        </is>
      </c>
      <c r="H1208" t="inlineStr">
        <is>
          <t>Topic similarity: pricing</t>
        </is>
      </c>
      <c r="I1208" t="n">
        <v>35</v>
      </c>
    </row>
    <row r="1209">
      <c r="A1209" t="inlineStr">
        <is>
          <t>pricing-semrush</t>
        </is>
      </c>
      <c r="B1209" t="inlineStr">
        <is>
          <t>https://smileaireviewhub.com/pricing/semrush/</t>
        </is>
      </c>
      <c r="C1209" t="inlineStr">
        <is>
          <t>pricing-pictory</t>
        </is>
      </c>
      <c r="D1209" t="inlineStr">
        <is>
          <t>https://smileaireviewhub.com/pricing/pictory/</t>
        </is>
      </c>
      <c r="E1209" t="inlineStr">
        <is>
          <t>Pricing Pictory</t>
        </is>
      </c>
      <c r="F1209" t="inlineStr">
        <is>
          <t>pricing validation</t>
        </is>
      </c>
      <c r="G1209" t="inlineStr">
        <is>
          <t>high</t>
        </is>
      </c>
      <c r="H1209" t="inlineStr">
        <is>
          <t>Topic similarity: pricing</t>
        </is>
      </c>
      <c r="I1209" t="n">
        <v>35</v>
      </c>
    </row>
    <row r="1210">
      <c r="A1210" t="inlineStr">
        <is>
          <t>pricing-semrush</t>
        </is>
      </c>
      <c r="B1210" t="inlineStr">
        <is>
          <t>https://smileaireviewhub.com/pricing/semrush/</t>
        </is>
      </c>
      <c r="C1210" t="inlineStr">
        <is>
          <t>pricing-surfer-seo</t>
        </is>
      </c>
      <c r="D1210" t="inlineStr">
        <is>
          <t>https://smileaireviewhub.com/pricing/surfer-seo/</t>
        </is>
      </c>
      <c r="E1210" t="inlineStr">
        <is>
          <t>Pricing Surfer Seo</t>
        </is>
      </c>
      <c r="F1210" t="inlineStr">
        <is>
          <t>pricing validation</t>
        </is>
      </c>
      <c r="G1210" t="inlineStr">
        <is>
          <t>high</t>
        </is>
      </c>
      <c r="H1210" t="inlineStr">
        <is>
          <t>Topic similarity: pricing</t>
        </is>
      </c>
      <c r="I1210" t="n">
        <v>35</v>
      </c>
    </row>
    <row r="1211">
      <c r="A1211" t="inlineStr">
        <is>
          <t>pricing-surfer-seo</t>
        </is>
      </c>
      <c r="B1211" t="inlineStr">
        <is>
          <t>https://smileaireviewhub.com/pricing/surfer-seo/</t>
        </is>
      </c>
      <c r="C1211" t="inlineStr">
        <is>
          <t>compare-surfer-seo-vs-frase</t>
        </is>
      </c>
      <c r="D1211" t="inlineStr">
        <is>
          <t>https://smileaireviewhub.com/comparisons/surfer-seo-vs-frase/</t>
        </is>
      </c>
      <c r="E1211" t="inlineStr">
        <is>
          <t>Compare Surfer Seo Vs Frase</t>
        </is>
      </c>
      <c r="F1211" t="inlineStr">
        <is>
          <t>pricing validation</t>
        </is>
      </c>
      <c r="G1211" t="inlineStr">
        <is>
          <t>high</t>
        </is>
      </c>
      <c r="H1211" t="inlineStr">
        <is>
          <t>Topic similarity: seo, surfer</t>
        </is>
      </c>
      <c r="I1211" t="n">
        <v>55</v>
      </c>
    </row>
    <row r="1212">
      <c r="A1212" t="inlineStr">
        <is>
          <t>pricing-surfer-seo</t>
        </is>
      </c>
      <c r="B1212" t="inlineStr">
        <is>
          <t>https://smileaireviewhub.com/pricing/surfer-seo/</t>
        </is>
      </c>
      <c r="C1212" t="inlineStr">
        <is>
          <t>review-surfer-seo</t>
        </is>
      </c>
      <c r="D1212" t="inlineStr">
        <is>
          <t>https://smileaireviewhub.com/review/surfer-seo/</t>
        </is>
      </c>
      <c r="E1212" t="inlineStr">
        <is>
          <t>Review Surfer Seo</t>
        </is>
      </c>
      <c r="F1212" t="inlineStr">
        <is>
          <t>pricing validation</t>
        </is>
      </c>
      <c r="G1212" t="inlineStr">
        <is>
          <t>high</t>
        </is>
      </c>
      <c r="H1212" t="inlineStr">
        <is>
          <t>Topic similarity: seo, surfer</t>
        </is>
      </c>
      <c r="I1212" t="n">
        <v>55</v>
      </c>
    </row>
    <row r="1213">
      <c r="A1213" t="inlineStr">
        <is>
          <t>pricing-surfer-seo</t>
        </is>
      </c>
      <c r="B1213" t="inlineStr">
        <is>
          <t>https://smileaireviewhub.com/pricing/surfer-seo/</t>
        </is>
      </c>
      <c r="C1213" t="inlineStr">
        <is>
          <t>review-surfer-seo-alternatives</t>
        </is>
      </c>
      <c r="D1213" t="inlineStr">
        <is>
          <t>https://smileaireviewhub.com/surfer-seo-alternatives/</t>
        </is>
      </c>
      <c r="E1213" t="inlineStr">
        <is>
          <t>Review Surfer Seo Alternatives</t>
        </is>
      </c>
      <c r="F1213" t="inlineStr">
        <is>
          <t>pricing validation</t>
        </is>
      </c>
      <c r="G1213" t="inlineStr">
        <is>
          <t>high</t>
        </is>
      </c>
      <c r="H1213" t="inlineStr">
        <is>
          <t>Topic similarity: seo, surfer</t>
        </is>
      </c>
      <c r="I1213" t="n">
        <v>55</v>
      </c>
    </row>
    <row r="1214">
      <c r="A1214" t="inlineStr">
        <is>
          <t>pricing-surfer-seo</t>
        </is>
      </c>
      <c r="B1214" t="inlineStr">
        <is>
          <t>https://smileaireviewhub.com/pricing/surfer-seo/</t>
        </is>
      </c>
      <c r="C1214" t="inlineStr">
        <is>
          <t>review-surfer-seo-review-2026</t>
        </is>
      </c>
      <c r="D1214" t="inlineStr">
        <is>
          <t>https://smileaireviewhub.com/review/surfer-seo-review-2026/</t>
        </is>
      </c>
      <c r="E1214" t="inlineStr">
        <is>
          <t>Review Surfer Seo Review 2026</t>
        </is>
      </c>
      <c r="F1214" t="inlineStr">
        <is>
          <t>pricing validation</t>
        </is>
      </c>
      <c r="G1214" t="inlineStr">
        <is>
          <t>high</t>
        </is>
      </c>
      <c r="H1214" t="inlineStr">
        <is>
          <t>Topic similarity: seo, surfer</t>
        </is>
      </c>
      <c r="I1214" t="n">
        <v>55</v>
      </c>
    </row>
    <row r="1215">
      <c r="A1215" t="inlineStr">
        <is>
          <t>pricing-surfer-seo</t>
        </is>
      </c>
      <c r="B1215" t="inlineStr">
        <is>
          <t>https://smileaireviewhub.com/pricing/surfer-seo/</t>
        </is>
      </c>
      <c r="C1215" t="inlineStr">
        <is>
          <t>surfer-seo-vs-clearscope</t>
        </is>
      </c>
      <c r="D1215" t="inlineStr">
        <is>
          <t>https://smileaireviewhub.com/surfer-seo-vs-clearscope/</t>
        </is>
      </c>
      <c r="E1215" t="inlineStr">
        <is>
          <t>Surfer Seo Vs Clearscope</t>
        </is>
      </c>
      <c r="F1215" t="inlineStr">
        <is>
          <t>pricing validation</t>
        </is>
      </c>
      <c r="G1215" t="inlineStr">
        <is>
          <t>high</t>
        </is>
      </c>
      <c r="H1215" t="inlineStr">
        <is>
          <t>Topic similarity: seo, surfer</t>
        </is>
      </c>
      <c r="I1215" t="n">
        <v>55</v>
      </c>
    </row>
    <row r="1216">
      <c r="A1216" t="inlineStr">
        <is>
          <t>pricing-surfer-seo</t>
        </is>
      </c>
      <c r="B1216" t="inlineStr">
        <is>
          <t>https://smileaireviewhub.com/pricing/surfer-seo/</t>
        </is>
      </c>
      <c r="C1216" t="inlineStr">
        <is>
          <t>surfer-seo</t>
        </is>
      </c>
      <c r="D1216" t="inlineStr">
        <is>
          <t>https://smileaireviewhub.com/surfer-seo/</t>
        </is>
      </c>
      <c r="E1216" t="inlineStr">
        <is>
          <t>Surfer Seo</t>
        </is>
      </c>
      <c r="F1216" t="inlineStr">
        <is>
          <t>pricing validation</t>
        </is>
      </c>
      <c r="G1216" t="inlineStr">
        <is>
          <t>medium</t>
        </is>
      </c>
      <c r="H1216" t="inlineStr">
        <is>
          <t>Topic similarity: seo, surfer</t>
        </is>
      </c>
      <c r="I1216" t="n">
        <v>45</v>
      </c>
    </row>
    <row r="1217">
      <c r="A1217" t="inlineStr">
        <is>
          <t>pricing-surfer-seo</t>
        </is>
      </c>
      <c r="B1217" t="inlineStr">
        <is>
          <t>https://smileaireviewhub.com/pricing/surfer-seo/</t>
        </is>
      </c>
      <c r="C1217" t="inlineStr">
        <is>
          <t>surfer-seo-free-trial</t>
        </is>
      </c>
      <c r="D1217" t="inlineStr">
        <is>
          <t>https://smileaireviewhub.com/surfer-seo-free-trial/</t>
        </is>
      </c>
      <c r="E1217" t="inlineStr">
        <is>
          <t>Surfer Seo Free Trial</t>
        </is>
      </c>
      <c r="F1217" t="inlineStr">
        <is>
          <t>pricing validation</t>
        </is>
      </c>
      <c r="G1217" t="inlineStr">
        <is>
          <t>medium</t>
        </is>
      </c>
      <c r="H1217" t="inlineStr">
        <is>
          <t>Topic similarity: seo, surfer</t>
        </is>
      </c>
      <c r="I1217" t="n">
        <v>45</v>
      </c>
    </row>
    <row r="1218">
      <c r="A1218" t="inlineStr">
        <is>
          <t>pricing-surfer-seo</t>
        </is>
      </c>
      <c r="B1218" t="inlineStr">
        <is>
          <t>https://smileaireviewhub.com/pricing/surfer-seo/</t>
        </is>
      </c>
      <c r="C1218" t="inlineStr">
        <is>
          <t>best-ai-seo-software</t>
        </is>
      </c>
      <c r="D1218" t="inlineStr">
        <is>
          <t>https://smileaireviewhub.com/best-ai-seo-software/</t>
        </is>
      </c>
      <c r="E1218" t="inlineStr">
        <is>
          <t>best ai seo software</t>
        </is>
      </c>
      <c r="F1218" t="inlineStr">
        <is>
          <t>pricing validation</t>
        </is>
      </c>
      <c r="G1218" t="inlineStr">
        <is>
          <t>high</t>
        </is>
      </c>
      <c r="H1218" t="inlineStr">
        <is>
          <t>Topic similarity: seo</t>
        </is>
      </c>
      <c r="I1218" t="n">
        <v>35</v>
      </c>
    </row>
    <row r="1219">
      <c r="A1219" t="inlineStr">
        <is>
          <t>pricing-surfer-seo</t>
        </is>
      </c>
      <c r="B1219" t="inlineStr">
        <is>
          <t>https://smileaireviewhub.com/pricing/surfer-seo/</t>
        </is>
      </c>
      <c r="C1219" t="inlineStr">
        <is>
          <t>best-ai-seo-tools-2026</t>
        </is>
      </c>
      <c r="D1219" t="inlineStr">
        <is>
          <t>https://smileaireviewhub.com/best-ai-seo-tools-2026/</t>
        </is>
      </c>
      <c r="E1219" t="inlineStr">
        <is>
          <t>Best Ai Seo Tools 2026</t>
        </is>
      </c>
      <c r="F1219" t="inlineStr">
        <is>
          <t>pricing validation</t>
        </is>
      </c>
      <c r="G1219" t="inlineStr">
        <is>
          <t>high</t>
        </is>
      </c>
      <c r="H1219" t="inlineStr">
        <is>
          <t>Topic similarity: seo</t>
        </is>
      </c>
      <c r="I1219" t="n">
        <v>35</v>
      </c>
    </row>
    <row r="1220">
      <c r="A1220" t="inlineStr">
        <is>
          <t>pricing-surfer-seo</t>
        </is>
      </c>
      <c r="B1220" t="inlineStr">
        <is>
          <t>https://smileaireviewhub.com/pricing/surfer-seo/</t>
        </is>
      </c>
      <c r="C1220" t="inlineStr">
        <is>
          <t>pricing-activecampaign</t>
        </is>
      </c>
      <c r="D1220" t="inlineStr">
        <is>
          <t>https://smileaireviewhub.com/pricing/activecampaign/</t>
        </is>
      </c>
      <c r="E1220" t="inlineStr">
        <is>
          <t>Pricing Activecampaign</t>
        </is>
      </c>
      <c r="F1220" t="inlineStr">
        <is>
          <t>pricing validation</t>
        </is>
      </c>
      <c r="G1220" t="inlineStr">
        <is>
          <t>high</t>
        </is>
      </c>
      <c r="H1220" t="inlineStr">
        <is>
          <t>Topic similarity: pricing</t>
        </is>
      </c>
      <c r="I1220" t="n">
        <v>35</v>
      </c>
    </row>
    <row r="1221">
      <c r="A1221" t="inlineStr">
        <is>
          <t>pricing-zapier</t>
        </is>
      </c>
      <c r="B1221" t="inlineStr">
        <is>
          <t>https://smileaireviewhub.com/pricing/zapier/</t>
        </is>
      </c>
      <c r="C1221" t="inlineStr">
        <is>
          <t>zapier-pricing</t>
        </is>
      </c>
      <c r="D1221" t="inlineStr">
        <is>
          <t>https://smileaireviewhub.com/zapier-pricing/</t>
        </is>
      </c>
      <c r="E1221" t="inlineStr">
        <is>
          <t>Zapier Pricing</t>
        </is>
      </c>
      <c r="F1221" t="inlineStr">
        <is>
          <t>pricing validation</t>
        </is>
      </c>
      <c r="G1221" t="inlineStr">
        <is>
          <t>high</t>
        </is>
      </c>
      <c r="H1221" t="inlineStr">
        <is>
          <t>Topic similarity: pricing, zapier</t>
        </is>
      </c>
      <c r="I1221" t="n">
        <v>55</v>
      </c>
    </row>
    <row r="1222">
      <c r="A1222" t="inlineStr">
        <is>
          <t>pricing-zapier</t>
        </is>
      </c>
      <c r="B1222" t="inlineStr">
        <is>
          <t>https://smileaireviewhub.com/pricing/zapier/</t>
        </is>
      </c>
      <c r="C1222" t="inlineStr">
        <is>
          <t>compare-make-vs-zapier</t>
        </is>
      </c>
      <c r="D1222" t="inlineStr">
        <is>
          <t>https://smileaireviewhub.com/compare/make-vs-zapier/</t>
        </is>
      </c>
      <c r="E1222" t="inlineStr">
        <is>
          <t>Compare Make Vs Zapier</t>
        </is>
      </c>
      <c r="F1222" t="inlineStr">
        <is>
          <t>pricing validation</t>
        </is>
      </c>
      <c r="G1222" t="inlineStr">
        <is>
          <t>high</t>
        </is>
      </c>
      <c r="H1222" t="inlineStr">
        <is>
          <t>Topic similarity: zapier</t>
        </is>
      </c>
      <c r="I1222" t="n">
        <v>35</v>
      </c>
    </row>
    <row r="1223">
      <c r="A1223" t="inlineStr">
        <is>
          <t>pricing-zapier</t>
        </is>
      </c>
      <c r="B1223" t="inlineStr">
        <is>
          <t>https://smileaireviewhub.com/pricing/zapier/</t>
        </is>
      </c>
      <c r="C1223" t="inlineStr">
        <is>
          <t>pricing-activecampaign</t>
        </is>
      </c>
      <c r="D1223" t="inlineStr">
        <is>
          <t>https://smileaireviewhub.com/pricing/activecampaign/</t>
        </is>
      </c>
      <c r="E1223" t="inlineStr">
        <is>
          <t>Pricing Activecampaign</t>
        </is>
      </c>
      <c r="F1223" t="inlineStr">
        <is>
          <t>pricing validation</t>
        </is>
      </c>
      <c r="G1223" t="inlineStr">
        <is>
          <t>high</t>
        </is>
      </c>
      <c r="H1223" t="inlineStr">
        <is>
          <t>Topic similarity: pricing</t>
        </is>
      </c>
      <c r="I1223" t="n">
        <v>35</v>
      </c>
    </row>
    <row r="1224">
      <c r="A1224" t="inlineStr">
        <is>
          <t>pricing-zapier</t>
        </is>
      </c>
      <c r="B1224" t="inlineStr">
        <is>
          <t>https://smileaireviewhub.com/pricing/zapier/</t>
        </is>
      </c>
      <c r="C1224" t="inlineStr">
        <is>
          <t>pricing-canva</t>
        </is>
      </c>
      <c r="D1224" t="inlineStr">
        <is>
          <t>https://smileaireviewhub.com/pricing/canva/</t>
        </is>
      </c>
      <c r="E1224" t="inlineStr">
        <is>
          <t>Pricing Canva</t>
        </is>
      </c>
      <c r="F1224" t="inlineStr">
        <is>
          <t>pricing validation</t>
        </is>
      </c>
      <c r="G1224" t="inlineStr">
        <is>
          <t>high</t>
        </is>
      </c>
      <c r="H1224" t="inlineStr">
        <is>
          <t>Topic similarity: pricing</t>
        </is>
      </c>
      <c r="I1224" t="n">
        <v>35</v>
      </c>
    </row>
    <row r="1225">
      <c r="A1225" t="inlineStr">
        <is>
          <t>pricing-zapier</t>
        </is>
      </c>
      <c r="B1225" t="inlineStr">
        <is>
          <t>https://smileaireviewhub.com/pricing/zapier/</t>
        </is>
      </c>
      <c r="C1225" t="inlineStr">
        <is>
          <t>pricing-cursor</t>
        </is>
      </c>
      <c r="D1225" t="inlineStr">
        <is>
          <t>https://smileaireviewhub.com/pricing/cursor/</t>
        </is>
      </c>
      <c r="E1225" t="inlineStr">
        <is>
          <t>Pricing Cursor</t>
        </is>
      </c>
      <c r="F1225" t="inlineStr">
        <is>
          <t>pricing validation</t>
        </is>
      </c>
      <c r="G1225" t="inlineStr">
        <is>
          <t>high</t>
        </is>
      </c>
      <c r="H1225" t="inlineStr">
        <is>
          <t>Topic similarity: pricing</t>
        </is>
      </c>
      <c r="I1225" t="n">
        <v>35</v>
      </c>
    </row>
    <row r="1226">
      <c r="A1226" t="inlineStr">
        <is>
          <t>pricing-zapier</t>
        </is>
      </c>
      <c r="B1226" t="inlineStr">
        <is>
          <t>https://smileaireviewhub.com/pricing/zapier/</t>
        </is>
      </c>
      <c r="C1226" t="inlineStr">
        <is>
          <t>pricing-github-copilot</t>
        </is>
      </c>
      <c r="D1226" t="inlineStr">
        <is>
          <t>https://smileaireviewhub.com/pricing/github-copilot/</t>
        </is>
      </c>
      <c r="E1226" t="inlineStr">
        <is>
          <t>Pricing Github Copilot</t>
        </is>
      </c>
      <c r="F1226" t="inlineStr">
        <is>
          <t>pricing validation</t>
        </is>
      </c>
      <c r="G1226" t="inlineStr">
        <is>
          <t>high</t>
        </is>
      </c>
      <c r="H1226" t="inlineStr">
        <is>
          <t>Topic similarity: pricing</t>
        </is>
      </c>
      <c r="I1226" t="n">
        <v>35</v>
      </c>
    </row>
    <row r="1227">
      <c r="A1227" t="inlineStr">
        <is>
          <t>pricing-zapier</t>
        </is>
      </c>
      <c r="B1227" t="inlineStr">
        <is>
          <t>https://smileaireviewhub.com/pricing/zapier/</t>
        </is>
      </c>
      <c r="C1227" t="inlineStr">
        <is>
          <t>pricing-grammarly</t>
        </is>
      </c>
      <c r="D1227" t="inlineStr">
        <is>
          <t>https://smileaireviewhub.com/pricing/grammarly/</t>
        </is>
      </c>
      <c r="E1227" t="inlineStr">
        <is>
          <t>Pricing Grammarly</t>
        </is>
      </c>
      <c r="F1227" t="inlineStr">
        <is>
          <t>pricing validation</t>
        </is>
      </c>
      <c r="G1227" t="inlineStr">
        <is>
          <t>high</t>
        </is>
      </c>
      <c r="H1227" t="inlineStr">
        <is>
          <t>Topic similarity: pricing</t>
        </is>
      </c>
      <c r="I1227" t="n">
        <v>35</v>
      </c>
    </row>
    <row r="1228">
      <c r="A1228" t="inlineStr">
        <is>
          <t>pricing-zapier</t>
        </is>
      </c>
      <c r="B1228" t="inlineStr">
        <is>
          <t>https://smileaireviewhub.com/pricing/zapier/</t>
        </is>
      </c>
      <c r="C1228" t="inlineStr">
        <is>
          <t>pricing-mailchimp</t>
        </is>
      </c>
      <c r="D1228" t="inlineStr">
        <is>
          <t>https://smileaireviewhub.com/pricing/mailchimp/</t>
        </is>
      </c>
      <c r="E1228" t="inlineStr">
        <is>
          <t>Pricing Mailchimp</t>
        </is>
      </c>
      <c r="F1228" t="inlineStr">
        <is>
          <t>pricing validation</t>
        </is>
      </c>
      <c r="G1228" t="inlineStr">
        <is>
          <t>high</t>
        </is>
      </c>
      <c r="H1228" t="inlineStr">
        <is>
          <t>Topic similarity: pricing</t>
        </is>
      </c>
      <c r="I1228" t="n">
        <v>35</v>
      </c>
    </row>
    <row r="1229">
      <c r="A1229" t="inlineStr">
        <is>
          <t>pricing-zapier</t>
        </is>
      </c>
      <c r="B1229" t="inlineStr">
        <is>
          <t>https://smileaireviewhub.com/pricing/zapier/</t>
        </is>
      </c>
      <c r="C1229" t="inlineStr">
        <is>
          <t>pricing-make</t>
        </is>
      </c>
      <c r="D1229" t="inlineStr">
        <is>
          <t>https://smileaireviewhub.com/pricing/make/</t>
        </is>
      </c>
      <c r="E1229" t="inlineStr">
        <is>
          <t>Pricing Make</t>
        </is>
      </c>
      <c r="F1229" t="inlineStr">
        <is>
          <t>pricing validation</t>
        </is>
      </c>
      <c r="G1229" t="inlineStr">
        <is>
          <t>high</t>
        </is>
      </c>
      <c r="H1229" t="inlineStr">
        <is>
          <t>Topic similarity: pricing</t>
        </is>
      </c>
      <c r="I1229" t="n">
        <v>35</v>
      </c>
    </row>
    <row r="1230">
      <c r="A1230" t="inlineStr">
        <is>
          <t>pricing-zapier</t>
        </is>
      </c>
      <c r="B1230" t="inlineStr">
        <is>
          <t>https://smileaireviewhub.com/pricing/zapier/</t>
        </is>
      </c>
      <c r="C1230" t="inlineStr">
        <is>
          <t>pricing-pictory</t>
        </is>
      </c>
      <c r="D1230" t="inlineStr">
        <is>
          <t>https://smileaireviewhub.com/pricing/pictory/</t>
        </is>
      </c>
      <c r="E1230" t="inlineStr">
        <is>
          <t>Pricing Pictory</t>
        </is>
      </c>
      <c r="F1230" t="inlineStr">
        <is>
          <t>pricing validation</t>
        </is>
      </c>
      <c r="G1230" t="inlineStr">
        <is>
          <t>high</t>
        </is>
      </c>
      <c r="H1230" t="inlineStr">
        <is>
          <t>Topic similarity: pricing</t>
        </is>
      </c>
      <c r="I1230" t="n">
        <v>35</v>
      </c>
    </row>
    <row r="1231">
      <c r="A1231" t="inlineStr">
        <is>
          <t>productivity-software-comparison</t>
        </is>
      </c>
      <c r="B1231" t="inlineStr">
        <is>
          <t>https://smileaireviewhub.com/productivity-software-comparison/</t>
        </is>
      </c>
      <c r="C1231" t="inlineStr">
        <is>
          <t>ai-productivity-software-comparison</t>
        </is>
      </c>
      <c r="D1231" t="inlineStr">
        <is>
          <t>https://smileaireviewhub.com/ai-productivity-software-comparison/</t>
        </is>
      </c>
      <c r="E1231" t="inlineStr">
        <is>
          <t>Ai Productivity Software Comparison</t>
        </is>
      </c>
      <c r="F1231" t="inlineStr">
        <is>
          <t>topic discovery</t>
        </is>
      </c>
      <c r="G1231" t="inlineStr">
        <is>
          <t>medium</t>
        </is>
      </c>
      <c r="H1231" t="inlineStr">
        <is>
          <t>Topic similarity: comparison, productivity</t>
        </is>
      </c>
      <c r="I1231" t="n">
        <v>45</v>
      </c>
    </row>
    <row r="1232">
      <c r="A1232" t="inlineStr">
        <is>
          <t>productivity-software-comparison</t>
        </is>
      </c>
      <c r="B1232" t="inlineStr">
        <is>
          <t>https://smileaireviewhub.com/productivity-software-comparison/</t>
        </is>
      </c>
      <c r="C1232" t="inlineStr">
        <is>
          <t>best-ai-productivity-software</t>
        </is>
      </c>
      <c r="D1232" t="inlineStr">
        <is>
          <t>https://smileaireviewhub.com/best-ai-productivity-software/</t>
        </is>
      </c>
      <c r="E1232" t="inlineStr">
        <is>
          <t>best ai productivity software</t>
        </is>
      </c>
      <c r="F1232" t="inlineStr">
        <is>
          <t>topic discovery</t>
        </is>
      </c>
      <c r="G1232" t="inlineStr">
        <is>
          <t>high</t>
        </is>
      </c>
      <c r="H1232" t="inlineStr">
        <is>
          <t>Topic similarity: productivity</t>
        </is>
      </c>
      <c r="I1232" t="n">
        <v>35</v>
      </c>
    </row>
    <row r="1233">
      <c r="A1233" t="inlineStr">
        <is>
          <t>productivity-software-comparison</t>
        </is>
      </c>
      <c r="B1233" t="inlineStr">
        <is>
          <t>https://smileaireviewhub.com/productivity-software-comparison/</t>
        </is>
      </c>
      <c r="C1233" t="inlineStr">
        <is>
          <t>best-productivity-software</t>
        </is>
      </c>
      <c r="D1233" t="inlineStr">
        <is>
          <t>https://smileaireviewhub.com/best-productivity-software/</t>
        </is>
      </c>
      <c r="E1233" t="inlineStr">
        <is>
          <t>best productivity software</t>
        </is>
      </c>
      <c r="F1233" t="inlineStr">
        <is>
          <t>topic discovery</t>
        </is>
      </c>
      <c r="G1233" t="inlineStr">
        <is>
          <t>high</t>
        </is>
      </c>
      <c r="H1233" t="inlineStr">
        <is>
          <t>Topic similarity: productivity</t>
        </is>
      </c>
      <c r="I1233" t="n">
        <v>35</v>
      </c>
    </row>
    <row r="1234">
      <c r="A1234" t="inlineStr">
        <is>
          <t>productivity-software-comparison</t>
        </is>
      </c>
      <c r="B1234" t="inlineStr">
        <is>
          <t>https://smileaireviewhub.com/productivity-software-comparison/</t>
        </is>
      </c>
      <c r="C1234" t="inlineStr">
        <is>
          <t>best-productivity-tools</t>
        </is>
      </c>
      <c r="D1234" t="inlineStr">
        <is>
          <t>https://smileaireviewhub.com/best-productivity-tools/</t>
        </is>
      </c>
      <c r="E1234" t="inlineStr">
        <is>
          <t>best productivity tools</t>
        </is>
      </c>
      <c r="F1234" t="inlineStr">
        <is>
          <t>topic discovery</t>
        </is>
      </c>
      <c r="G1234" t="inlineStr">
        <is>
          <t>high</t>
        </is>
      </c>
      <c r="H1234" t="inlineStr">
        <is>
          <t>Topic similarity: productivity</t>
        </is>
      </c>
      <c r="I1234" t="n">
        <v>35</v>
      </c>
    </row>
    <row r="1235">
      <c r="A1235" t="inlineStr">
        <is>
          <t>productivity-software-comparison</t>
        </is>
      </c>
      <c r="B1235" t="inlineStr">
        <is>
          <t>https://smileaireviewhub.com/productivity-software-comparison/</t>
        </is>
      </c>
      <c r="C1235" t="inlineStr">
        <is>
          <t>affordable-ai-productivity-platform</t>
        </is>
      </c>
      <c r="D1235" t="inlineStr">
        <is>
          <t>https://smileaireviewhub.com/affordable-ai-productivity-platform/</t>
        </is>
      </c>
      <c r="E1235" t="inlineStr">
        <is>
          <t>affordable ai productivity platform</t>
        </is>
      </c>
      <c r="F1235" t="inlineStr">
        <is>
          <t>topic discovery</t>
        </is>
      </c>
      <c r="G1235" t="inlineStr">
        <is>
          <t>medium</t>
        </is>
      </c>
      <c r="H1235" t="inlineStr">
        <is>
          <t>Topic similarity: productivity</t>
        </is>
      </c>
      <c r="I1235" t="n">
        <v>25</v>
      </c>
    </row>
    <row r="1236">
      <c r="A1236" t="inlineStr">
        <is>
          <t>productivity-software-comparison</t>
        </is>
      </c>
      <c r="B1236" t="inlineStr">
        <is>
          <t>https://smileaireviewhub.com/productivity-software-comparison/</t>
        </is>
      </c>
      <c r="C1236" t="inlineStr">
        <is>
          <t>affordable-productivity-platform</t>
        </is>
      </c>
      <c r="D1236" t="inlineStr">
        <is>
          <t>https://smileaireviewhub.com/affordable-productivity-platform/</t>
        </is>
      </c>
      <c r="E1236" t="inlineStr">
        <is>
          <t>affordable productivity platform</t>
        </is>
      </c>
      <c r="F1236" t="inlineStr">
        <is>
          <t>topic discovery</t>
        </is>
      </c>
      <c r="G1236" t="inlineStr">
        <is>
          <t>medium</t>
        </is>
      </c>
      <c r="H1236" t="inlineStr">
        <is>
          <t>Topic similarity: productivity</t>
        </is>
      </c>
      <c r="I1236" t="n">
        <v>25</v>
      </c>
    </row>
    <row r="1237">
      <c r="A1237" t="inlineStr">
        <is>
          <t>productivity-software-comparison</t>
        </is>
      </c>
      <c r="B1237" t="inlineStr">
        <is>
          <t>https://smileaireviewhub.com/productivity-software-comparison/</t>
        </is>
      </c>
      <c r="C1237" t="inlineStr">
        <is>
          <t>ai-assistant-software-comparison</t>
        </is>
      </c>
      <c r="D1237" t="inlineStr">
        <is>
          <t>https://smileaireviewhub.com/ai-assistant-software-comparison/</t>
        </is>
      </c>
      <c r="E1237" t="inlineStr">
        <is>
          <t>Ai Assistant Software Comparison</t>
        </is>
      </c>
      <c r="F1237" t="inlineStr">
        <is>
          <t>topic discovery</t>
        </is>
      </c>
      <c r="G1237" t="inlineStr">
        <is>
          <t>medium</t>
        </is>
      </c>
      <c r="H1237" t="inlineStr">
        <is>
          <t>Topic similarity: comparison</t>
        </is>
      </c>
      <c r="I1237" t="n">
        <v>25</v>
      </c>
    </row>
    <row r="1238">
      <c r="A1238" t="inlineStr">
        <is>
          <t>productivity-software-comparison</t>
        </is>
      </c>
      <c r="B1238" t="inlineStr">
        <is>
          <t>https://smileaireviewhub.com/productivity-software-comparison/</t>
        </is>
      </c>
      <c r="C1238" t="inlineStr">
        <is>
          <t>ai-coding-software-comparison</t>
        </is>
      </c>
      <c r="D1238" t="inlineStr">
        <is>
          <t>https://smileaireviewhub.com/ai-coding-software-comparison/</t>
        </is>
      </c>
      <c r="E1238" t="inlineStr">
        <is>
          <t>Ai Coding Software Comparison</t>
        </is>
      </c>
      <c r="F1238" t="inlineStr">
        <is>
          <t>topic discovery</t>
        </is>
      </c>
      <c r="G1238" t="inlineStr">
        <is>
          <t>medium</t>
        </is>
      </c>
      <c r="H1238" t="inlineStr">
        <is>
          <t>Topic similarity: comparison</t>
        </is>
      </c>
      <c r="I1238" t="n">
        <v>25</v>
      </c>
    </row>
    <row r="1239">
      <c r="A1239" t="inlineStr">
        <is>
          <t>productivity-software-comparison</t>
        </is>
      </c>
      <c r="B1239" t="inlineStr">
        <is>
          <t>https://smileaireviewhub.com/productivity-software-comparison/</t>
        </is>
      </c>
      <c r="C1239" t="inlineStr">
        <is>
          <t>ai-design-software-comparison</t>
        </is>
      </c>
      <c r="D1239" t="inlineStr">
        <is>
          <t>https://smileaireviewhub.com/ai-design-software-comparison/</t>
        </is>
      </c>
      <c r="E1239" t="inlineStr">
        <is>
          <t>Ai Design Software Comparison</t>
        </is>
      </c>
      <c r="F1239" t="inlineStr">
        <is>
          <t>topic discovery</t>
        </is>
      </c>
      <c r="G1239" t="inlineStr">
        <is>
          <t>medium</t>
        </is>
      </c>
      <c r="H1239" t="inlineStr">
        <is>
          <t>Topic similarity: comparison</t>
        </is>
      </c>
      <c r="I1239" t="n">
        <v>25</v>
      </c>
    </row>
    <row r="1240">
      <c r="A1240" t="inlineStr">
        <is>
          <t>productivity-software-comparison</t>
        </is>
      </c>
      <c r="B1240" t="inlineStr">
        <is>
          <t>https://smileaireviewhub.com/productivity-software-comparison/</t>
        </is>
      </c>
      <c r="C1240" t="inlineStr">
        <is>
          <t>ai-image-software-comparison</t>
        </is>
      </c>
      <c r="D1240" t="inlineStr">
        <is>
          <t>https://smileaireviewhub.com/ai-image-software-comparison/</t>
        </is>
      </c>
      <c r="E1240" t="inlineStr">
        <is>
          <t>Ai Image Software Comparison</t>
        </is>
      </c>
      <c r="F1240" t="inlineStr">
        <is>
          <t>topic discovery</t>
        </is>
      </c>
      <c r="G1240" t="inlineStr">
        <is>
          <t>medium</t>
        </is>
      </c>
      <c r="H1240" t="inlineStr">
        <is>
          <t>Topic similarity: comparison</t>
        </is>
      </c>
      <c r="I1240" t="n">
        <v>25</v>
      </c>
    </row>
    <row r="1241">
      <c r="A1241" t="inlineStr">
        <is>
          <t>qrvey-9-4-brings-ai-agents-to-embedded-analytics-for-saas-products</t>
        </is>
      </c>
      <c r="B1241" t="inlineStr">
        <is>
          <t>https://smileaireviewhub.com/qrvey-9-4-brings-ai-agents-to-embedded-analytics-for-saas-products/</t>
        </is>
      </c>
      <c r="C1241" t="inlineStr">
        <is>
          <t>best-ai-coding-agents-and-development-platforms-for-developers-in-2026</t>
        </is>
      </c>
      <c r="D1241" t="inlineStr">
        <is>
          <t>https://smileaireviewhub.com/best-ai-coding-agents-and-development-platforms-for-developers-in-2026/</t>
        </is>
      </c>
      <c r="E1241" t="inlineStr">
        <is>
          <t>Best AI Coding Agents and Development Platforms for Developers in 2026</t>
        </is>
      </c>
      <c r="F1241" t="inlineStr">
        <is>
          <t>topic discovery</t>
        </is>
      </c>
      <c r="G1241" t="inlineStr">
        <is>
          <t>high</t>
        </is>
      </c>
      <c r="H1241" t="inlineStr">
        <is>
          <t>Topic similarity: agents, for</t>
        </is>
      </c>
      <c r="I1241" t="n">
        <v>55</v>
      </c>
    </row>
    <row r="1242">
      <c r="A1242" t="inlineStr">
        <is>
          <t>qrvey-9-4-brings-ai-agents-to-embedded-analytics-for-saas-products</t>
        </is>
      </c>
      <c r="B1242" t="inlineStr">
        <is>
          <t>https://smileaireviewhub.com/qrvey-9-4-brings-ai-agents-to-embedded-analytics-for-saas-products/</t>
        </is>
      </c>
      <c r="C1242" t="inlineStr">
        <is>
          <t>bankbound-partners-with-bond-ai-to-power-smarter-more-personalized-marketing-for-banks-and-credit-unions</t>
        </is>
      </c>
      <c r="D1242" t="inlineStr">
        <is>
          <t>https://smileaireviewhub.com/bankbound-partners-with-bond-ai-to-power-smarter-more-personalized-marketing-for-banks-and-credit-unions/</t>
        </is>
      </c>
      <c r="E1242" t="inlineStr">
        <is>
          <t>BankBound Partners with BOND.AI to Power Smarter, More Personalized Marketing for Banks and Credit Unions</t>
        </is>
      </c>
      <c r="F1242" t="inlineStr">
        <is>
          <t>topic discovery</t>
        </is>
      </c>
      <c r="G1242" t="inlineStr">
        <is>
          <t>medium</t>
        </is>
      </c>
      <c r="H1242" t="inlineStr">
        <is>
          <t>Topic similarity: for, to</t>
        </is>
      </c>
      <c r="I1242" t="n">
        <v>45</v>
      </c>
    </row>
    <row r="1243">
      <c r="A1243" t="inlineStr">
        <is>
          <t>qrvey-9-4-brings-ai-agents-to-embedded-analytics-for-saas-products</t>
        </is>
      </c>
      <c r="B1243" t="inlineStr">
        <is>
          <t>https://smileaireviewhub.com/qrvey-9-4-brings-ai-agents-to-embedded-analytics-for-saas-products/</t>
        </is>
      </c>
      <c r="C1243" t="inlineStr">
        <is>
          <t>bettercloud-unveils-ai-native-next-generation-saas-management-platform-to-help-enterprises-govern-ai-at-scale</t>
        </is>
      </c>
      <c r="D1243" t="inlineStr">
        <is>
          <t>https://smileaireviewhub.com/bettercloud-unveils-ai-native-next-generation-saas-management-platform-to-help-enterprises-govern-ai-at-scale/</t>
        </is>
      </c>
      <c r="E1243" t="inlineStr">
        <is>
          <t>BetterCloud Unveils AI-Native Next Generation SaaS Management Platform to Help Enterprises Govern AI at Scale</t>
        </is>
      </c>
      <c r="F1243" t="inlineStr">
        <is>
          <t>topic discovery</t>
        </is>
      </c>
      <c r="G1243" t="inlineStr">
        <is>
          <t>medium</t>
        </is>
      </c>
      <c r="H1243" t="inlineStr">
        <is>
          <t>Topic similarity: saas, to</t>
        </is>
      </c>
      <c r="I1243" t="n">
        <v>45</v>
      </c>
    </row>
    <row r="1244">
      <c r="A1244" t="inlineStr">
        <is>
          <t>qrvey-9-4-brings-ai-agents-to-embedded-analytics-for-saas-products</t>
        </is>
      </c>
      <c r="B1244" t="inlineStr">
        <is>
          <t>https://smileaireviewhub.com/qrvey-9-4-brings-ai-agents-to-embedded-analytics-for-saas-products/</t>
        </is>
      </c>
      <c r="C1244" t="inlineStr">
        <is>
          <t>hashtag-orange-autviz-ai-agents-launch-ai-lab-for-marketing-automation</t>
        </is>
      </c>
      <c r="D1244" t="inlineStr">
        <is>
          <t>https://smileaireviewhub.com/hashtag-orange-autviz-ai-agents-launch-ai-lab-for-marketing-automation/</t>
        </is>
      </c>
      <c r="E1244" t="inlineStr">
        <is>
          <t>Hashtag Orange &amp; Autviz AI Agents launch AI Lab for marketing automation</t>
        </is>
      </c>
      <c r="F1244" t="inlineStr">
        <is>
          <t>topic discovery</t>
        </is>
      </c>
      <c r="G1244" t="inlineStr">
        <is>
          <t>medium</t>
        </is>
      </c>
      <c r="H1244" t="inlineStr">
        <is>
          <t>Topic similarity: agents, for</t>
        </is>
      </c>
      <c r="I1244" t="n">
        <v>45</v>
      </c>
    </row>
    <row r="1245">
      <c r="A1245" t="inlineStr">
        <is>
          <t>qrvey-9-4-brings-ai-agents-to-embedded-analytics-for-saas-products</t>
        </is>
      </c>
      <c r="B1245" t="inlineStr">
        <is>
          <t>https://smileaireviewhub.com/qrvey-9-4-brings-ai-agents-to-embedded-analytics-for-saas-products/</t>
        </is>
      </c>
      <c r="C1245" t="inlineStr">
        <is>
          <t>how-to-tell-a-good-speech-dataset-for-ai-from-a-bad-one</t>
        </is>
      </c>
      <c r="D1245" t="inlineStr">
        <is>
          <t>https://smileaireviewhub.com/how-to-tell-a-good-speech-dataset-for-ai-from-a-bad-one/</t>
        </is>
      </c>
      <c r="E1245" t="inlineStr">
        <is>
          <t>How to Tell a Good Speech Dataset for AI From a Bad One</t>
        </is>
      </c>
      <c r="F1245" t="inlineStr">
        <is>
          <t>topic discovery</t>
        </is>
      </c>
      <c r="G1245" t="inlineStr">
        <is>
          <t>medium</t>
        </is>
      </c>
      <c r="H1245" t="inlineStr">
        <is>
          <t>Topic similarity: for, to</t>
        </is>
      </c>
      <c r="I1245" t="n">
        <v>45</v>
      </c>
    </row>
    <row r="1246">
      <c r="A1246" t="inlineStr">
        <is>
          <t>qrvey-9-4-brings-ai-agents-to-embedded-analytics-for-saas-products</t>
        </is>
      </c>
      <c r="B1246" t="inlineStr">
        <is>
          <t>https://smileaireviewhub.com/qrvey-9-4-brings-ai-agents-to-embedded-analytics-for-saas-products/</t>
        </is>
      </c>
      <c r="C1246" t="inlineStr">
        <is>
          <t>i-signed-up-for-another-saas</t>
        </is>
      </c>
      <c r="D1246" t="inlineStr">
        <is>
          <t>https://smileaireviewhub.com/i-signed-up-for-another-saas/</t>
        </is>
      </c>
      <c r="E1246" t="inlineStr">
        <is>
          <t>I signed up for another SaaS</t>
        </is>
      </c>
      <c r="F1246" t="inlineStr">
        <is>
          <t>topic discovery</t>
        </is>
      </c>
      <c r="G1246" t="inlineStr">
        <is>
          <t>medium</t>
        </is>
      </c>
      <c r="H1246" t="inlineStr">
        <is>
          <t>Topic similarity: for, saas</t>
        </is>
      </c>
      <c r="I1246" t="n">
        <v>45</v>
      </c>
    </row>
    <row r="1247">
      <c r="A1247" t="inlineStr">
        <is>
          <t>qrvey-9-4-brings-ai-agents-to-embedded-analytics-for-saas-products</t>
        </is>
      </c>
      <c r="B1247" t="inlineStr">
        <is>
          <t>https://smileaireviewhub.com/qrvey-9-4-brings-ai-agents-to-embedded-analytics-for-saas-products/</t>
        </is>
      </c>
      <c r="C1247" t="inlineStr">
        <is>
          <t>meet-michael-truell-the-25-year-old-ceo-who-sold-his-ai-coding-startup-to-spacex-for-60-bn</t>
        </is>
      </c>
      <c r="D1247" t="inlineStr">
        <is>
          <t>https://smileaireviewhub.com/meet-michael-truell-the-25-year-old-ceo-who-sold-his-ai-coding-startup-to-spacex-for-60-bn/</t>
        </is>
      </c>
      <c r="E1247" t="inlineStr">
        <is>
          <t>Meet Michael Truell: The 25-year-old CEO who sold his AI coding startup to SpaceX for $60 Bn</t>
        </is>
      </c>
      <c r="F1247" t="inlineStr">
        <is>
          <t>topic discovery</t>
        </is>
      </c>
      <c r="G1247" t="inlineStr">
        <is>
          <t>medium</t>
        </is>
      </c>
      <c r="H1247" t="inlineStr">
        <is>
          <t>Topic similarity: for, to</t>
        </is>
      </c>
      <c r="I1247" t="n">
        <v>45</v>
      </c>
    </row>
    <row r="1248">
      <c r="A1248" t="inlineStr">
        <is>
          <t>qrvey-9-4-brings-ai-agents-to-embedded-analytics-for-saas-products</t>
        </is>
      </c>
      <c r="B1248" t="inlineStr">
        <is>
          <t>https://smileaireviewhub.com/qrvey-9-4-brings-ai-agents-to-embedded-analytics-for-saas-products/</t>
        </is>
      </c>
      <c r="C1248" t="inlineStr">
        <is>
          <t>reco-launches-industry-first-ai-agent-security-to-tackle-agent-sprawl-across-saas</t>
        </is>
      </c>
      <c r="D1248" t="inlineStr">
        <is>
          <t>https://smileaireviewhub.com/reco-launches-industry-first-ai-agent-security-to-tackle-agent-sprawl-across-saas/</t>
        </is>
      </c>
      <c r="E1248" t="inlineStr">
        <is>
          <t>Reco Launches Industry-First AI Agent Security to Tackle Agent Sprawl Across SaaS</t>
        </is>
      </c>
      <c r="F1248" t="inlineStr">
        <is>
          <t>topic discovery</t>
        </is>
      </c>
      <c r="G1248" t="inlineStr">
        <is>
          <t>medium</t>
        </is>
      </c>
      <c r="H1248" t="inlineStr">
        <is>
          <t>Topic similarity: saas, to</t>
        </is>
      </c>
      <c r="I1248" t="n">
        <v>45</v>
      </c>
    </row>
    <row r="1249">
      <c r="A1249" t="inlineStr">
        <is>
          <t>qrvey-9-4-brings-ai-agents-to-embedded-analytics-for-saas-products</t>
        </is>
      </c>
      <c r="B1249" t="inlineStr">
        <is>
          <t>https://smileaireviewhub.com/qrvey-9-4-brings-ai-agents-to-embedded-analytics-for-saas-products/</t>
        </is>
      </c>
      <c r="C1249" t="inlineStr">
        <is>
          <t>saas-stocks-are-rallying-on-ai-optimism-3-stocks-to-buy-now</t>
        </is>
      </c>
      <c r="D1249" t="inlineStr">
        <is>
          <t>https://smileaireviewhub.com/saas-stocks-are-rallying-on-ai-optimism-3-stocks-to-buy-now/</t>
        </is>
      </c>
      <c r="E1249" t="inlineStr">
        <is>
          <t>SaaS stocks are rallying on AI optimism. 3 stocks to buy now.</t>
        </is>
      </c>
      <c r="F1249" t="inlineStr">
        <is>
          <t>topic discovery</t>
        </is>
      </c>
      <c r="G1249" t="inlineStr">
        <is>
          <t>medium</t>
        </is>
      </c>
      <c r="H1249" t="inlineStr">
        <is>
          <t>Topic similarity: saas, to</t>
        </is>
      </c>
      <c r="I1249" t="n">
        <v>45</v>
      </c>
    </row>
    <row r="1250">
      <c r="A1250" t="inlineStr">
        <is>
          <t>qrvey-9-4-brings-ai-agents-to-embedded-analytics-for-saas-products</t>
        </is>
      </c>
      <c r="B1250" t="inlineStr">
        <is>
          <t>https://smileaireviewhub.com/qrvey-9-4-brings-ai-agents-to-embedded-analytics-for-saas-products/</t>
        </is>
      </c>
      <c r="C1250" t="inlineStr">
        <is>
          <t>best-affiliate-marketing-software-saas</t>
        </is>
      </c>
      <c r="D1250" t="inlineStr">
        <is>
          <t>https://smileaireviewhub.com/best-affiliate-marketing-software-saas/</t>
        </is>
      </c>
      <c r="E1250" t="inlineStr">
        <is>
          <t>Best Affiliate Marketing Software Saas</t>
        </is>
      </c>
      <c r="F1250" t="inlineStr">
        <is>
          <t>topic discovery</t>
        </is>
      </c>
      <c r="G1250" t="inlineStr">
        <is>
          <t>high</t>
        </is>
      </c>
      <c r="H1250" t="inlineStr">
        <is>
          <t>Topic similarity: saas</t>
        </is>
      </c>
      <c r="I1250" t="n">
        <v>35</v>
      </c>
    </row>
    <row r="1251">
      <c r="A1251" t="inlineStr">
        <is>
          <t>reclaim-ai</t>
        </is>
      </c>
      <c r="B1251" t="inlineStr">
        <is>
          <t>https://smileaireviewhub.com/reclaim-ai/</t>
        </is>
      </c>
      <c r="C1251" t="inlineStr">
        <is>
          <t>review-reclaim-ai</t>
        </is>
      </c>
      <c r="D1251" t="inlineStr">
        <is>
          <t>https://smileaireviewhub.com/review/reclaim-ai/</t>
        </is>
      </c>
      <c r="E1251" t="inlineStr">
        <is>
          <t>Review Reclaim Ai</t>
        </is>
      </c>
      <c r="F1251" t="inlineStr">
        <is>
          <t>review consideration</t>
        </is>
      </c>
      <c r="G1251" t="inlineStr">
        <is>
          <t>high</t>
        </is>
      </c>
      <c r="H1251" t="inlineStr">
        <is>
          <t>Topic similarity: reclaim</t>
        </is>
      </c>
      <c r="I1251" t="n">
        <v>35</v>
      </c>
    </row>
    <row r="1252">
      <c r="A1252" t="inlineStr">
        <is>
          <t>reco-launches-industry-first-ai-agent-security-to-tackle-agent-sprawl-across-saas</t>
        </is>
      </c>
      <c r="B1252" t="inlineStr">
        <is>
          <t>https://smileaireviewhub.com/reco-launches-industry-first-ai-agent-security-to-tackle-agent-sprawl-across-saas/</t>
        </is>
      </c>
      <c r="C1252" t="inlineStr">
        <is>
          <t>bettercloud-unveils-ai-native-next-generation-saas-management-platform-to-help-enterprises-govern-ai-at-scale</t>
        </is>
      </c>
      <c r="D1252" t="inlineStr">
        <is>
          <t>https://smileaireviewhub.com/bettercloud-unveils-ai-native-next-generation-saas-management-platform-to-help-enterprises-govern-ai-at-scale/</t>
        </is>
      </c>
      <c r="E1252" t="inlineStr">
        <is>
          <t>BetterCloud Unveils AI-Native Next Generation SaaS Management Platform to Help Enterprises Govern AI at Scale</t>
        </is>
      </c>
      <c r="F1252" t="inlineStr">
        <is>
          <t>topic discovery</t>
        </is>
      </c>
      <c r="G1252" t="inlineStr">
        <is>
          <t>medium</t>
        </is>
      </c>
      <c r="H1252" t="inlineStr">
        <is>
          <t>Topic similarity: saas, to</t>
        </is>
      </c>
      <c r="I1252" t="n">
        <v>45</v>
      </c>
    </row>
    <row r="1253">
      <c r="A1253" t="inlineStr">
        <is>
          <t>reco-launches-industry-first-ai-agent-security-to-tackle-agent-sprawl-across-saas</t>
        </is>
      </c>
      <c r="B1253" t="inlineStr">
        <is>
          <t>https://smileaireviewhub.com/reco-launches-industry-first-ai-agent-security-to-tackle-agent-sprawl-across-saas/</t>
        </is>
      </c>
      <c r="C1253" t="inlineStr">
        <is>
          <t>qrvey-9-4-brings-ai-agents-to-embedded-analytics-for-saas-products</t>
        </is>
      </c>
      <c r="D1253" t="inlineStr">
        <is>
          <t>https://smileaireviewhub.com/qrvey-9-4-brings-ai-agents-to-embedded-analytics-for-saas-products/</t>
        </is>
      </c>
      <c r="E1253" t="inlineStr">
        <is>
          <t>Qrvey 9.4 Brings AI Agents to Embedded Analytics for SaaS Products</t>
        </is>
      </c>
      <c r="F1253" t="inlineStr">
        <is>
          <t>topic discovery</t>
        </is>
      </c>
      <c r="G1253" t="inlineStr">
        <is>
          <t>medium</t>
        </is>
      </c>
      <c r="H1253" t="inlineStr">
        <is>
          <t>Topic similarity: saas, to</t>
        </is>
      </c>
      <c r="I1253" t="n">
        <v>45</v>
      </c>
    </row>
    <row r="1254">
      <c r="A1254" t="inlineStr">
        <is>
          <t>reco-launches-industry-first-ai-agent-security-to-tackle-agent-sprawl-across-saas</t>
        </is>
      </c>
      <c r="B1254" t="inlineStr">
        <is>
          <t>https://smileaireviewhub.com/reco-launches-industry-first-ai-agent-security-to-tackle-agent-sprawl-across-saas/</t>
        </is>
      </c>
      <c r="C1254" t="inlineStr">
        <is>
          <t>saas-stocks-are-rallying-on-ai-optimism-3-stocks-to-buy-now</t>
        </is>
      </c>
      <c r="D1254" t="inlineStr">
        <is>
          <t>https://smileaireviewhub.com/saas-stocks-are-rallying-on-ai-optimism-3-stocks-to-buy-now/</t>
        </is>
      </c>
      <c r="E1254" t="inlineStr">
        <is>
          <t>SaaS stocks are rallying on AI optimism. 3 stocks to buy now.</t>
        </is>
      </c>
      <c r="F1254" t="inlineStr">
        <is>
          <t>topic discovery</t>
        </is>
      </c>
      <c r="G1254" t="inlineStr">
        <is>
          <t>medium</t>
        </is>
      </c>
      <c r="H1254" t="inlineStr">
        <is>
          <t>Topic similarity: saas, to</t>
        </is>
      </c>
      <c r="I1254" t="n">
        <v>45</v>
      </c>
    </row>
    <row r="1255">
      <c r="A1255" t="inlineStr">
        <is>
          <t>reco-launches-industry-first-ai-agent-security-to-tackle-agent-sprawl-across-saas</t>
        </is>
      </c>
      <c r="B1255" t="inlineStr">
        <is>
          <t>https://smileaireviewhub.com/reco-launches-industry-first-ai-agent-security-to-tackle-agent-sprawl-across-saas/</t>
        </is>
      </c>
      <c r="C1255" t="inlineStr">
        <is>
          <t>agent-reach-review-2026</t>
        </is>
      </c>
      <c r="D1255" t="inlineStr">
        <is>
          <t>https://smileaireviewhub.com/agent-reach-review-2026/</t>
        </is>
      </c>
      <c r="E1255" t="inlineStr">
        <is>
          <t>Agent Reach Review 2026</t>
        </is>
      </c>
      <c r="F1255" t="inlineStr">
        <is>
          <t>review consideration</t>
        </is>
      </c>
      <c r="G1255" t="inlineStr">
        <is>
          <t>high</t>
        </is>
      </c>
      <c r="H1255" t="inlineStr">
        <is>
          <t>Topic similarity: agent</t>
        </is>
      </c>
      <c r="I1255" t="n">
        <v>35</v>
      </c>
    </row>
    <row r="1256">
      <c r="A1256" t="inlineStr">
        <is>
          <t>reco-launches-industry-first-ai-agent-security-to-tackle-agent-sprawl-across-saas</t>
        </is>
      </c>
      <c r="B1256" t="inlineStr">
        <is>
          <t>https://smileaireviewhub.com/reco-launches-industry-first-ai-agent-security-to-tackle-agent-sprawl-across-saas/</t>
        </is>
      </c>
      <c r="C1256" t="inlineStr">
        <is>
          <t>best-affiliate-marketing-software-saas</t>
        </is>
      </c>
      <c r="D1256" t="inlineStr">
        <is>
          <t>https://smileaireviewhub.com/best-affiliate-marketing-software-saas/</t>
        </is>
      </c>
      <c r="E1256" t="inlineStr">
        <is>
          <t>Best Affiliate Marketing Software Saas</t>
        </is>
      </c>
      <c r="F1256" t="inlineStr">
        <is>
          <t>topic discovery</t>
        </is>
      </c>
      <c r="G1256" t="inlineStr">
        <is>
          <t>high</t>
        </is>
      </c>
      <c r="H1256" t="inlineStr">
        <is>
          <t>Topic similarity: saas</t>
        </is>
      </c>
      <c r="I1256" t="n">
        <v>35</v>
      </c>
    </row>
    <row r="1257">
      <c r="A1257" t="inlineStr">
        <is>
          <t>reco-launches-industry-first-ai-agent-security-to-tackle-agent-sprawl-across-saas</t>
        </is>
      </c>
      <c r="B1257" t="inlineStr">
        <is>
          <t>https://smileaireviewhub.com/reco-launches-industry-first-ai-agent-security-to-tackle-agent-sprawl-across-saas/</t>
        </is>
      </c>
      <c r="C1257" t="inlineStr">
        <is>
          <t>10-tips-for-getting-better-r-code-from-your-ai-coding-agent</t>
        </is>
      </c>
      <c r="D1257" t="inlineStr">
        <is>
          <t>https://smileaireviewhub.com/10-tips-for-getting-better-r-code-from-your-ai-coding-agent/</t>
        </is>
      </c>
      <c r="E1257" t="inlineStr">
        <is>
          <t>10 tips for getting better R code from your AI coding agent</t>
        </is>
      </c>
      <c r="F1257" t="inlineStr">
        <is>
          <t>topic discovery</t>
        </is>
      </c>
      <c r="G1257" t="inlineStr">
        <is>
          <t>medium</t>
        </is>
      </c>
      <c r="H1257" t="inlineStr">
        <is>
          <t>Topic similarity: agent</t>
        </is>
      </c>
      <c r="I1257" t="n">
        <v>25</v>
      </c>
    </row>
    <row r="1258">
      <c r="A1258" t="inlineStr">
        <is>
          <t>reco-launches-industry-first-ai-agent-security-to-tackle-agent-sprawl-across-saas</t>
        </is>
      </c>
      <c r="B1258" t="inlineStr">
        <is>
          <t>https://smileaireviewhub.com/reco-launches-industry-first-ai-agent-security-to-tackle-agent-sprawl-across-saas/</t>
        </is>
      </c>
      <c r="C1258" t="inlineStr">
        <is>
          <t>bankbound-partners-with-bond-ai-to-power-smarter-more-personalized-marketing-for-banks-and-credit-unions</t>
        </is>
      </c>
      <c r="D1258" t="inlineStr">
        <is>
          <t>https://smileaireviewhub.com/bankbound-partners-with-bond-ai-to-power-smarter-more-personalized-marketing-for-banks-and-credit-unions/</t>
        </is>
      </c>
      <c r="E1258" t="inlineStr">
        <is>
          <t>BankBound Partners with BOND.AI to Power Smarter, More Personalized Marketing for Banks and Credit Unions</t>
        </is>
      </c>
      <c r="F1258" t="inlineStr">
        <is>
          <t>topic discovery</t>
        </is>
      </c>
      <c r="G1258" t="inlineStr">
        <is>
          <t>medium</t>
        </is>
      </c>
      <c r="H1258" t="inlineStr">
        <is>
          <t>Topic similarity: to</t>
        </is>
      </c>
      <c r="I1258" t="n">
        <v>25</v>
      </c>
    </row>
    <row r="1259">
      <c r="A1259" t="inlineStr">
        <is>
          <t>reco-launches-industry-first-ai-agent-security-to-tackle-agent-sprawl-across-saas</t>
        </is>
      </c>
      <c r="B1259" t="inlineStr">
        <is>
          <t>https://smileaireviewhub.com/reco-launches-industry-first-ai-agent-security-to-tackle-agent-sprawl-across-saas/</t>
        </is>
      </c>
      <c r="C1259" t="inlineStr">
        <is>
          <t>clipper-ship-marketing-launches-multicasting-for-ai-multi-channel-visibility</t>
        </is>
      </c>
      <c r="D1259" t="inlineStr">
        <is>
          <t>https://smileaireviewhub.com/clipper-ship-marketing-launches-multicasting-for-ai-multi-channel-visibility/</t>
        </is>
      </c>
      <c r="E1259" t="inlineStr">
        <is>
          <t>Clipper Ship Marketing launches multicasting for AI &amp; multi-channel visibility</t>
        </is>
      </c>
      <c r="F1259" t="inlineStr">
        <is>
          <t>topic discovery</t>
        </is>
      </c>
      <c r="G1259" t="inlineStr">
        <is>
          <t>medium</t>
        </is>
      </c>
      <c r="H1259" t="inlineStr">
        <is>
          <t>Topic similarity: launches</t>
        </is>
      </c>
      <c r="I1259" t="n">
        <v>25</v>
      </c>
    </row>
    <row r="1260">
      <c r="A1260" t="inlineStr">
        <is>
          <t>reco-launches-industry-first-ai-agent-security-to-tackle-agent-sprawl-across-saas</t>
        </is>
      </c>
      <c r="B1260" t="inlineStr">
        <is>
          <t>https://smileaireviewhub.com/reco-launches-industry-first-ai-agent-security-to-tackle-agent-sprawl-across-saas/</t>
        </is>
      </c>
      <c r="C1260" t="inlineStr">
        <is>
          <t>got-chinese-ai-to-say-taiwan</t>
        </is>
      </c>
      <c r="D1260" t="inlineStr">
        <is>
          <t>https://smileaireviewhub.com/got-chinese-ai-to-say-taiwan/</t>
        </is>
      </c>
      <c r="E1260" t="inlineStr">
        <is>
          <t>Got Chinese AI to say Taiwan</t>
        </is>
      </c>
      <c r="F1260" t="inlineStr">
        <is>
          <t>topic discovery</t>
        </is>
      </c>
      <c r="G1260" t="inlineStr">
        <is>
          <t>medium</t>
        </is>
      </c>
      <c r="H1260" t="inlineStr">
        <is>
          <t>Topic similarity: to</t>
        </is>
      </c>
      <c r="I1260" t="n">
        <v>25</v>
      </c>
    </row>
    <row r="1261">
      <c r="A1261" t="inlineStr">
        <is>
          <t>reco-launches-industry-first-ai-agent-security-to-tackle-agent-sprawl-across-saas</t>
        </is>
      </c>
      <c r="B1261" t="inlineStr">
        <is>
          <t>https://smileaireviewhub.com/reco-launches-industry-first-ai-agent-security-to-tackle-agent-sprawl-across-saas/</t>
        </is>
      </c>
      <c r="C1261" t="inlineStr">
        <is>
          <t>how-to-tell-a-good-speech-dataset-for-ai-from-a-bad-one</t>
        </is>
      </c>
      <c r="D1261" t="inlineStr">
        <is>
          <t>https://smileaireviewhub.com/how-to-tell-a-good-speech-dataset-for-ai-from-a-bad-one/</t>
        </is>
      </c>
      <c r="E1261" t="inlineStr">
        <is>
          <t>How to Tell a Good Speech Dataset for AI From a Bad One</t>
        </is>
      </c>
      <c r="F1261" t="inlineStr">
        <is>
          <t>topic discovery</t>
        </is>
      </c>
      <c r="G1261" t="inlineStr">
        <is>
          <t>medium</t>
        </is>
      </c>
      <c r="H1261" t="inlineStr">
        <is>
          <t>Topic similarity: to</t>
        </is>
      </c>
      <c r="I1261" t="n">
        <v>25</v>
      </c>
    </row>
    <row r="1262">
      <c r="A1262" t="inlineStr">
        <is>
          <t>replit</t>
        </is>
      </c>
      <c r="B1262" t="inlineStr">
        <is>
          <t>https://smileaireviewhub.com/replit/</t>
        </is>
      </c>
      <c r="C1262" t="inlineStr">
        <is>
          <t>review-replit</t>
        </is>
      </c>
      <c r="D1262" t="inlineStr">
        <is>
          <t>https://smileaireviewhub.com/review/replit/</t>
        </is>
      </c>
      <c r="E1262" t="inlineStr">
        <is>
          <t>Review Replit</t>
        </is>
      </c>
      <c r="F1262" t="inlineStr">
        <is>
          <t>review consideration</t>
        </is>
      </c>
      <c r="G1262" t="inlineStr">
        <is>
          <t>high</t>
        </is>
      </c>
      <c r="H1262" t="inlineStr">
        <is>
          <t>Topic similarity: replit</t>
        </is>
      </c>
      <c r="I1262" t="n">
        <v>35</v>
      </c>
    </row>
    <row r="1263">
      <c r="A1263" t="inlineStr">
        <is>
          <t>review-activecampaign</t>
        </is>
      </c>
      <c r="B1263" t="inlineStr">
        <is>
          <t>https://smileaireviewhub.com/review/activecampaign/</t>
        </is>
      </c>
      <c r="C1263" t="inlineStr">
        <is>
          <t>compare-activecampaign-vs-mailchimp</t>
        </is>
      </c>
      <c r="D1263" t="inlineStr">
        <is>
          <t>https://smileaireviewhub.com/compare/activecampaign-vs-mailchimp/</t>
        </is>
      </c>
      <c r="E1263" t="inlineStr">
        <is>
          <t>Compare Activecampaign Vs Mailchimp</t>
        </is>
      </c>
      <c r="F1263" t="inlineStr">
        <is>
          <t>comparison</t>
        </is>
      </c>
      <c r="G1263" t="inlineStr">
        <is>
          <t>high</t>
        </is>
      </c>
      <c r="H1263" t="inlineStr">
        <is>
          <t>Topic similarity: activecampaign</t>
        </is>
      </c>
      <c r="I1263" t="n">
        <v>35</v>
      </c>
    </row>
    <row r="1264">
      <c r="A1264" t="inlineStr">
        <is>
          <t>review-activecampaign</t>
        </is>
      </c>
      <c r="B1264" t="inlineStr">
        <is>
          <t>https://smileaireviewhub.com/review/activecampaign/</t>
        </is>
      </c>
      <c r="C1264" t="inlineStr">
        <is>
          <t>pricing-activecampaign</t>
        </is>
      </c>
      <c r="D1264" t="inlineStr">
        <is>
          <t>https://smileaireviewhub.com/pricing/activecampaign/</t>
        </is>
      </c>
      <c r="E1264" t="inlineStr">
        <is>
          <t>Pricing Activecampaign</t>
        </is>
      </c>
      <c r="F1264" t="inlineStr">
        <is>
          <t>pricing validation</t>
        </is>
      </c>
      <c r="G1264" t="inlineStr">
        <is>
          <t>high</t>
        </is>
      </c>
      <c r="H1264" t="inlineStr">
        <is>
          <t>Topic similarity: activecampaign</t>
        </is>
      </c>
      <c r="I1264" t="n">
        <v>35</v>
      </c>
    </row>
    <row r="1265">
      <c r="A1265" t="inlineStr">
        <is>
          <t>review-activecampaign</t>
        </is>
      </c>
      <c r="B1265" t="inlineStr">
        <is>
          <t>https://smileaireviewhub.com/review/activecampaign/</t>
        </is>
      </c>
      <c r="C1265" t="inlineStr">
        <is>
          <t>activecampaign</t>
        </is>
      </c>
      <c r="D1265" t="inlineStr">
        <is>
          <t>https://smileaireviewhub.com/activecampaign/</t>
        </is>
      </c>
      <c r="E1265" t="inlineStr">
        <is>
          <t>Activecampaign</t>
        </is>
      </c>
      <c r="F1265" t="inlineStr">
        <is>
          <t>review consideration</t>
        </is>
      </c>
      <c r="G1265" t="inlineStr">
        <is>
          <t>medium</t>
        </is>
      </c>
      <c r="H1265" t="inlineStr">
        <is>
          <t>Topic similarity: activecampaign</t>
        </is>
      </c>
      <c r="I1265" t="n">
        <v>25</v>
      </c>
    </row>
    <row r="1266">
      <c r="A1266" t="inlineStr">
        <is>
          <t>review-adcreative-ai</t>
        </is>
      </c>
      <c r="B1266" t="inlineStr">
        <is>
          <t>https://smileaireviewhub.com/review/adcreative-ai/</t>
        </is>
      </c>
      <c r="C1266" t="inlineStr">
        <is>
          <t>compare-canva-vs-adcreative-ai</t>
        </is>
      </c>
      <c r="D1266" t="inlineStr">
        <is>
          <t>https://smileaireviewhub.com/compare/canva-vs-adcreative-ai/</t>
        </is>
      </c>
      <c r="E1266" t="inlineStr">
        <is>
          <t>Compare Canva Vs Adcreative Ai</t>
        </is>
      </c>
      <c r="F1266" t="inlineStr">
        <is>
          <t>comparison</t>
        </is>
      </c>
      <c r="G1266" t="inlineStr">
        <is>
          <t>high</t>
        </is>
      </c>
      <c r="H1266" t="inlineStr">
        <is>
          <t>Topic similarity: adcreative</t>
        </is>
      </c>
      <c r="I1266" t="n">
        <v>35</v>
      </c>
    </row>
    <row r="1267">
      <c r="A1267" t="inlineStr">
        <is>
          <t>review-adcreative-ai</t>
        </is>
      </c>
      <c r="B1267" t="inlineStr">
        <is>
          <t>https://smileaireviewhub.com/review/adcreative-ai/</t>
        </is>
      </c>
      <c r="C1267" t="inlineStr">
        <is>
          <t>review-adcreative-ai-review-2026</t>
        </is>
      </c>
      <c r="D1267" t="inlineStr">
        <is>
          <t>https://smileaireviewhub.com/review/adcreative-ai-review-2026/</t>
        </is>
      </c>
      <c r="E1267" t="inlineStr">
        <is>
          <t>Review Adcreative Ai Review 2026</t>
        </is>
      </c>
      <c r="F1267" t="inlineStr">
        <is>
          <t>review consideration</t>
        </is>
      </c>
      <c r="G1267" t="inlineStr">
        <is>
          <t>high</t>
        </is>
      </c>
      <c r="H1267" t="inlineStr">
        <is>
          <t>Topic similarity: adcreative</t>
        </is>
      </c>
      <c r="I1267" t="n">
        <v>35</v>
      </c>
    </row>
    <row r="1268">
      <c r="A1268" t="inlineStr">
        <is>
          <t>review-adcreative-ai</t>
        </is>
      </c>
      <c r="B1268" t="inlineStr">
        <is>
          <t>https://smileaireviewhub.com/review/adcreative-ai/</t>
        </is>
      </c>
      <c r="C1268" t="inlineStr">
        <is>
          <t>adcreative-ai</t>
        </is>
      </c>
      <c r="D1268" t="inlineStr">
        <is>
          <t>https://smileaireviewhub.com/adcreative-ai/</t>
        </is>
      </c>
      <c r="E1268" t="inlineStr">
        <is>
          <t>Adcreative Ai</t>
        </is>
      </c>
      <c r="F1268" t="inlineStr">
        <is>
          <t>review consideration</t>
        </is>
      </c>
      <c r="G1268" t="inlineStr">
        <is>
          <t>medium</t>
        </is>
      </c>
      <c r="H1268" t="inlineStr">
        <is>
          <t>Topic similarity: adcreative</t>
        </is>
      </c>
      <c r="I1268" t="n">
        <v>25</v>
      </c>
    </row>
    <row r="1269">
      <c r="A1269" t="inlineStr">
        <is>
          <t>review-adcreative-ai-review-2026</t>
        </is>
      </c>
      <c r="B1269" t="inlineStr">
        <is>
          <t>https://smileaireviewhub.com/review/adcreative-ai-review-2026/</t>
        </is>
      </c>
      <c r="C1269" t="inlineStr">
        <is>
          <t>compare-canva-vs-adcreative-ai</t>
        </is>
      </c>
      <c r="D1269" t="inlineStr">
        <is>
          <t>https://smileaireviewhub.com/compare/canva-vs-adcreative-ai/</t>
        </is>
      </c>
      <c r="E1269" t="inlineStr">
        <is>
          <t>Compare Canva Vs Adcreative Ai</t>
        </is>
      </c>
      <c r="F1269" t="inlineStr">
        <is>
          <t>comparison</t>
        </is>
      </c>
      <c r="G1269" t="inlineStr">
        <is>
          <t>high</t>
        </is>
      </c>
      <c r="H1269" t="inlineStr">
        <is>
          <t>Topic similarity: adcreative</t>
        </is>
      </c>
      <c r="I1269" t="n">
        <v>35</v>
      </c>
    </row>
    <row r="1270">
      <c r="A1270" t="inlineStr">
        <is>
          <t>review-adcreative-ai-review-2026</t>
        </is>
      </c>
      <c r="B1270" t="inlineStr">
        <is>
          <t>https://smileaireviewhub.com/review/adcreative-ai-review-2026/</t>
        </is>
      </c>
      <c r="C1270" t="inlineStr">
        <is>
          <t>review-adcreative-ai</t>
        </is>
      </c>
      <c r="D1270" t="inlineStr">
        <is>
          <t>https://smileaireviewhub.com/review/adcreative-ai/</t>
        </is>
      </c>
      <c r="E1270" t="inlineStr">
        <is>
          <t>Review Adcreative Ai</t>
        </is>
      </c>
      <c r="F1270" t="inlineStr">
        <is>
          <t>review consideration</t>
        </is>
      </c>
      <c r="G1270" t="inlineStr">
        <is>
          <t>high</t>
        </is>
      </c>
      <c r="H1270" t="inlineStr">
        <is>
          <t>Topic similarity: adcreative</t>
        </is>
      </c>
      <c r="I1270" t="n">
        <v>35</v>
      </c>
    </row>
    <row r="1271">
      <c r="A1271" t="inlineStr">
        <is>
          <t>review-adcreative-ai-review-2026</t>
        </is>
      </c>
      <c r="B1271" t="inlineStr">
        <is>
          <t>https://smileaireviewhub.com/review/adcreative-ai-review-2026/</t>
        </is>
      </c>
      <c r="C1271" t="inlineStr">
        <is>
          <t>adcreative-ai</t>
        </is>
      </c>
      <c r="D1271" t="inlineStr">
        <is>
          <t>https://smileaireviewhub.com/adcreative-ai/</t>
        </is>
      </c>
      <c r="E1271" t="inlineStr">
        <is>
          <t>Adcreative Ai</t>
        </is>
      </c>
      <c r="F1271" t="inlineStr">
        <is>
          <t>review consideration</t>
        </is>
      </c>
      <c r="G1271" t="inlineStr">
        <is>
          <t>medium</t>
        </is>
      </c>
      <c r="H1271" t="inlineStr">
        <is>
          <t>Topic similarity: adcreative</t>
        </is>
      </c>
      <c r="I1271" t="n">
        <v>25</v>
      </c>
    </row>
    <row r="1272">
      <c r="A1272" t="inlineStr">
        <is>
          <t>review-ahrefs-ai</t>
        </is>
      </c>
      <c r="B1272" t="inlineStr">
        <is>
          <t>https://smileaireviewhub.com/review/ahrefs-ai/</t>
        </is>
      </c>
      <c r="C1272" t="inlineStr">
        <is>
          <t>compare-semrush-vs-ahrefs</t>
        </is>
      </c>
      <c r="D1272" t="inlineStr">
        <is>
          <t>https://smileaireviewhub.com/compare/semrush-vs-ahrefs/</t>
        </is>
      </c>
      <c r="E1272" t="inlineStr">
        <is>
          <t>Compare Semrush Vs Ahrefs</t>
        </is>
      </c>
      <c r="F1272" t="inlineStr">
        <is>
          <t>comparison</t>
        </is>
      </c>
      <c r="G1272" t="inlineStr">
        <is>
          <t>high</t>
        </is>
      </c>
      <c r="H1272" t="inlineStr">
        <is>
          <t>Topic similarity: ahrefs</t>
        </is>
      </c>
      <c r="I1272" t="n">
        <v>35</v>
      </c>
    </row>
    <row r="1273">
      <c r="A1273" t="inlineStr">
        <is>
          <t>review-ahrefs-ai</t>
        </is>
      </c>
      <c r="B1273" t="inlineStr">
        <is>
          <t>https://smileaireviewhub.com/review/ahrefs-ai/</t>
        </is>
      </c>
      <c r="C1273" t="inlineStr">
        <is>
          <t>review-semrush-vs-ahrefs-2026</t>
        </is>
      </c>
      <c r="D1273" t="inlineStr">
        <is>
          <t>https://smileaireviewhub.com/compare/semrush-vs-ahrefs/</t>
        </is>
      </c>
      <c r="E1273" t="inlineStr">
        <is>
          <t>Review Semrush Vs Ahrefs 2026</t>
        </is>
      </c>
      <c r="F1273" t="inlineStr">
        <is>
          <t>comparison</t>
        </is>
      </c>
      <c r="G1273" t="inlineStr">
        <is>
          <t>high</t>
        </is>
      </c>
      <c r="H1273" t="inlineStr">
        <is>
          <t>Topic similarity: ahrefs</t>
        </is>
      </c>
      <c r="I1273" t="n">
        <v>35</v>
      </c>
    </row>
    <row r="1274">
      <c r="A1274" t="inlineStr">
        <is>
          <t>review-ahrefs-ai</t>
        </is>
      </c>
      <c r="B1274" t="inlineStr">
        <is>
          <t>https://smileaireviewhub.com/review/ahrefs-ai/</t>
        </is>
      </c>
      <c r="C1274" t="inlineStr">
        <is>
          <t>ahrefs-ai</t>
        </is>
      </c>
      <c r="D1274" t="inlineStr">
        <is>
          <t>https://smileaireviewhub.com/ahrefs-ai/</t>
        </is>
      </c>
      <c r="E1274" t="inlineStr">
        <is>
          <t>Ahrefs Ai</t>
        </is>
      </c>
      <c r="F1274" t="inlineStr">
        <is>
          <t>review consideration</t>
        </is>
      </c>
      <c r="G1274" t="inlineStr">
        <is>
          <t>medium</t>
        </is>
      </c>
      <c r="H1274" t="inlineStr">
        <is>
          <t>Topic similarity: ahrefs</t>
        </is>
      </c>
      <c r="I1274" t="n">
        <v>25</v>
      </c>
    </row>
    <row r="1275">
      <c r="A1275" t="inlineStr">
        <is>
          <t>review-bolt</t>
        </is>
      </c>
      <c r="B1275" t="inlineStr">
        <is>
          <t>https://smileaireviewhub.com/review/bolt/</t>
        </is>
      </c>
      <c r="C1275" t="inlineStr">
        <is>
          <t>review-bolt-ai-review-2026</t>
        </is>
      </c>
      <c r="D1275" t="inlineStr">
        <is>
          <t>https://smileaireviewhub.com/bolt-ai-review-2026/</t>
        </is>
      </c>
      <c r="E1275" t="inlineStr">
        <is>
          <t>Review Bolt Ai Review 2026</t>
        </is>
      </c>
      <c r="F1275" t="inlineStr">
        <is>
          <t>review consideration</t>
        </is>
      </c>
      <c r="G1275" t="inlineStr">
        <is>
          <t>high</t>
        </is>
      </c>
      <c r="H1275" t="inlineStr">
        <is>
          <t>Topic similarity: bolt</t>
        </is>
      </c>
      <c r="I1275" t="n">
        <v>35</v>
      </c>
    </row>
    <row r="1276">
      <c r="A1276" t="inlineStr">
        <is>
          <t>review-bolt</t>
        </is>
      </c>
      <c r="B1276" t="inlineStr">
        <is>
          <t>https://smileaireviewhub.com/review/bolt/</t>
        </is>
      </c>
      <c r="C1276" t="inlineStr">
        <is>
          <t>bolt</t>
        </is>
      </c>
      <c r="D1276" t="inlineStr">
        <is>
          <t>https://smileaireviewhub.com/bolt/</t>
        </is>
      </c>
      <c r="E1276" t="inlineStr">
        <is>
          <t>Bolt</t>
        </is>
      </c>
      <c r="F1276" t="inlineStr">
        <is>
          <t>review consideration</t>
        </is>
      </c>
      <c r="G1276" t="inlineStr">
        <is>
          <t>medium</t>
        </is>
      </c>
      <c r="H1276" t="inlineStr">
        <is>
          <t>Topic similarity: bolt</t>
        </is>
      </c>
      <c r="I1276" t="n">
        <v>25</v>
      </c>
    </row>
    <row r="1277">
      <c r="A1277" t="inlineStr">
        <is>
          <t>review-bolt-ai-review-2026</t>
        </is>
      </c>
      <c r="B1277" t="inlineStr">
        <is>
          <t>https://smileaireviewhub.com/bolt-ai-review-2026/</t>
        </is>
      </c>
      <c r="C1277" t="inlineStr">
        <is>
          <t>review-bolt</t>
        </is>
      </c>
      <c r="D1277" t="inlineStr">
        <is>
          <t>https://smileaireviewhub.com/review/bolt/</t>
        </is>
      </c>
      <c r="E1277" t="inlineStr">
        <is>
          <t>Review Bolt</t>
        </is>
      </c>
      <c r="F1277" t="inlineStr">
        <is>
          <t>review consideration</t>
        </is>
      </c>
      <c r="G1277" t="inlineStr">
        <is>
          <t>high</t>
        </is>
      </c>
      <c r="H1277" t="inlineStr">
        <is>
          <t>Topic similarity: bolt</t>
        </is>
      </c>
      <c r="I1277" t="n">
        <v>35</v>
      </c>
    </row>
    <row r="1278">
      <c r="A1278" t="inlineStr">
        <is>
          <t>review-bolt-ai-review-2026</t>
        </is>
      </c>
      <c r="B1278" t="inlineStr">
        <is>
          <t>https://smileaireviewhub.com/bolt-ai-review-2026/</t>
        </is>
      </c>
      <c r="C1278" t="inlineStr">
        <is>
          <t>bolt</t>
        </is>
      </c>
      <c r="D1278" t="inlineStr">
        <is>
          <t>https://smileaireviewhub.com/bolt/</t>
        </is>
      </c>
      <c r="E1278" t="inlineStr">
        <is>
          <t>Bolt</t>
        </is>
      </c>
      <c r="F1278" t="inlineStr">
        <is>
          <t>review consideration</t>
        </is>
      </c>
      <c r="G1278" t="inlineStr">
        <is>
          <t>medium</t>
        </is>
      </c>
      <c r="H1278" t="inlineStr">
        <is>
          <t>Topic similarity: bolt</t>
        </is>
      </c>
      <c r="I1278" t="n">
        <v>25</v>
      </c>
    </row>
    <row r="1279">
      <c r="A1279" t="inlineStr">
        <is>
          <t>review-canva</t>
        </is>
      </c>
      <c r="B1279" t="inlineStr">
        <is>
          <t>https://smileaireviewhub.com/review/canva/</t>
        </is>
      </c>
      <c r="C1279" t="inlineStr">
        <is>
          <t>compare-canva-vs-adcreative-ai</t>
        </is>
      </c>
      <c r="D1279" t="inlineStr">
        <is>
          <t>https://smileaireviewhub.com/compare/canva-vs-adcreative-ai/</t>
        </is>
      </c>
      <c r="E1279" t="inlineStr">
        <is>
          <t>Compare Canva Vs Adcreative Ai</t>
        </is>
      </c>
      <c r="F1279" t="inlineStr">
        <is>
          <t>comparison</t>
        </is>
      </c>
      <c r="G1279" t="inlineStr">
        <is>
          <t>high</t>
        </is>
      </c>
      <c r="H1279" t="inlineStr">
        <is>
          <t>Topic similarity: canva</t>
        </is>
      </c>
      <c r="I1279" t="n">
        <v>35</v>
      </c>
    </row>
    <row r="1280">
      <c r="A1280" t="inlineStr">
        <is>
          <t>review-canva</t>
        </is>
      </c>
      <c r="B1280" t="inlineStr">
        <is>
          <t>https://smileaireviewhub.com/review/canva/</t>
        </is>
      </c>
      <c r="C1280" t="inlineStr">
        <is>
          <t>pricing-canva</t>
        </is>
      </c>
      <c r="D1280" t="inlineStr">
        <is>
          <t>https://smileaireviewhub.com/pricing/canva/</t>
        </is>
      </c>
      <c r="E1280" t="inlineStr">
        <is>
          <t>Pricing Canva</t>
        </is>
      </c>
      <c r="F1280" t="inlineStr">
        <is>
          <t>pricing validation</t>
        </is>
      </c>
      <c r="G1280" t="inlineStr">
        <is>
          <t>high</t>
        </is>
      </c>
      <c r="H1280" t="inlineStr">
        <is>
          <t>Topic similarity: canva</t>
        </is>
      </c>
      <c r="I1280" t="n">
        <v>35</v>
      </c>
    </row>
    <row r="1281">
      <c r="A1281" t="inlineStr">
        <is>
          <t>review-canva</t>
        </is>
      </c>
      <c r="B1281" t="inlineStr">
        <is>
          <t>https://smileaireviewhub.com/review/canva/</t>
        </is>
      </c>
      <c r="C1281" t="inlineStr">
        <is>
          <t>canva</t>
        </is>
      </c>
      <c r="D1281" t="inlineStr">
        <is>
          <t>https://smileaireviewhub.com/canva/</t>
        </is>
      </c>
      <c r="E1281" t="inlineStr">
        <is>
          <t>Canva</t>
        </is>
      </c>
      <c r="F1281" t="inlineStr">
        <is>
          <t>review consideration</t>
        </is>
      </c>
      <c r="G1281" t="inlineStr">
        <is>
          <t>medium</t>
        </is>
      </c>
      <c r="H1281" t="inlineStr">
        <is>
          <t>Topic similarity: canva</t>
        </is>
      </c>
      <c r="I1281" t="n">
        <v>25</v>
      </c>
    </row>
    <row r="1282">
      <c r="A1282" t="inlineStr">
        <is>
          <t>review-chatgpt</t>
        </is>
      </c>
      <c r="B1282" t="inlineStr">
        <is>
          <t>https://smileaireviewhub.com/review/chatgpt/</t>
        </is>
      </c>
      <c r="C1282" t="inlineStr">
        <is>
          <t>compare-chatgpt-vs-claude</t>
        </is>
      </c>
      <c r="D1282" t="inlineStr">
        <is>
          <t>https://smileaireviewhub.com/compare/chatgpt-vs-claude/</t>
        </is>
      </c>
      <c r="E1282" t="inlineStr">
        <is>
          <t>Compare Chatgpt Vs Claude</t>
        </is>
      </c>
      <c r="F1282" t="inlineStr">
        <is>
          <t>comparison</t>
        </is>
      </c>
      <c r="G1282" t="inlineStr">
        <is>
          <t>high</t>
        </is>
      </c>
      <c r="H1282" t="inlineStr">
        <is>
          <t>Topic similarity: chatgpt</t>
        </is>
      </c>
      <c r="I1282" t="n">
        <v>35</v>
      </c>
    </row>
    <row r="1283">
      <c r="A1283" t="inlineStr">
        <is>
          <t>review-chatgpt</t>
        </is>
      </c>
      <c r="B1283" t="inlineStr">
        <is>
          <t>https://smileaireviewhub.com/review/chatgpt/</t>
        </is>
      </c>
      <c r="C1283" t="inlineStr">
        <is>
          <t>chatgpt</t>
        </is>
      </c>
      <c r="D1283" t="inlineStr">
        <is>
          <t>https://smileaireviewhub.com/chatgpt/</t>
        </is>
      </c>
      <c r="E1283" t="inlineStr">
        <is>
          <t>Chatgpt</t>
        </is>
      </c>
      <c r="F1283" t="inlineStr">
        <is>
          <t>review consideration</t>
        </is>
      </c>
      <c r="G1283" t="inlineStr">
        <is>
          <t>medium</t>
        </is>
      </c>
      <c r="H1283" t="inlineStr">
        <is>
          <t>Topic similarity: chatgpt</t>
        </is>
      </c>
      <c r="I1283" t="n">
        <v>25</v>
      </c>
    </row>
    <row r="1284">
      <c r="A1284" t="inlineStr">
        <is>
          <t>review-claude</t>
        </is>
      </c>
      <c r="B1284" t="inlineStr">
        <is>
          <t>https://smileaireviewhub.com/review/claude/</t>
        </is>
      </c>
      <c r="C1284" t="inlineStr">
        <is>
          <t>compare-chatgpt-vs-claude</t>
        </is>
      </c>
      <c r="D1284" t="inlineStr">
        <is>
          <t>https://smileaireviewhub.com/compare/chatgpt-vs-claude/</t>
        </is>
      </c>
      <c r="E1284" t="inlineStr">
        <is>
          <t>Compare Chatgpt Vs Claude</t>
        </is>
      </c>
      <c r="F1284" t="inlineStr">
        <is>
          <t>comparison</t>
        </is>
      </c>
      <c r="G1284" t="inlineStr">
        <is>
          <t>high</t>
        </is>
      </c>
      <c r="H1284" t="inlineStr">
        <is>
          <t>Topic similarity: claude</t>
        </is>
      </c>
      <c r="I1284" t="n">
        <v>35</v>
      </c>
    </row>
    <row r="1285">
      <c r="A1285" t="inlineStr">
        <is>
          <t>review-claude</t>
        </is>
      </c>
      <c r="B1285" t="inlineStr">
        <is>
          <t>https://smileaireviewhub.com/review/claude/</t>
        </is>
      </c>
      <c r="C1285" t="inlineStr">
        <is>
          <t>claude</t>
        </is>
      </c>
      <c r="D1285" t="inlineStr">
        <is>
          <t>https://smileaireviewhub.com/claude/</t>
        </is>
      </c>
      <c r="E1285" t="inlineStr">
        <is>
          <t>Claude</t>
        </is>
      </c>
      <c r="F1285" t="inlineStr">
        <is>
          <t>review consideration</t>
        </is>
      </c>
      <c r="G1285" t="inlineStr">
        <is>
          <t>medium</t>
        </is>
      </c>
      <c r="H1285" t="inlineStr">
        <is>
          <t>Topic similarity: claude</t>
        </is>
      </c>
      <c r="I1285" t="n">
        <v>25</v>
      </c>
    </row>
    <row r="1286">
      <c r="A1286" t="inlineStr">
        <is>
          <t>review-copy-ai</t>
        </is>
      </c>
      <c r="B1286" t="inlineStr">
        <is>
          <t>https://smileaireviewhub.com/review/copy-ai/</t>
        </is>
      </c>
      <c r="C1286" t="inlineStr">
        <is>
          <t>compare-jasper-vs-copy-ai</t>
        </is>
      </c>
      <c r="D1286" t="inlineStr">
        <is>
          <t>https://smileaireviewhub.com/compare/jasper-vs-copy-ai/</t>
        </is>
      </c>
      <c r="E1286" t="inlineStr">
        <is>
          <t>Compare Jasper Vs Copy Ai</t>
        </is>
      </c>
      <c r="F1286" t="inlineStr">
        <is>
          <t>comparison</t>
        </is>
      </c>
      <c r="G1286" t="inlineStr">
        <is>
          <t>high</t>
        </is>
      </c>
      <c r="H1286" t="inlineStr">
        <is>
          <t>Topic similarity: copy</t>
        </is>
      </c>
      <c r="I1286" t="n">
        <v>35</v>
      </c>
    </row>
    <row r="1287">
      <c r="A1287" t="inlineStr">
        <is>
          <t>review-copy-ai</t>
        </is>
      </c>
      <c r="B1287" t="inlineStr">
        <is>
          <t>https://smileaireviewhub.com/review/copy-ai/</t>
        </is>
      </c>
      <c r="C1287" t="inlineStr">
        <is>
          <t>copy-ai</t>
        </is>
      </c>
      <c r="D1287" t="inlineStr">
        <is>
          <t>https://smileaireviewhub.com/copy-ai/</t>
        </is>
      </c>
      <c r="E1287" t="inlineStr">
        <is>
          <t>Copy Ai</t>
        </is>
      </c>
      <c r="F1287" t="inlineStr">
        <is>
          <t>review consideration</t>
        </is>
      </c>
      <c r="G1287" t="inlineStr">
        <is>
          <t>medium</t>
        </is>
      </c>
      <c r="H1287" t="inlineStr">
        <is>
          <t>Topic similarity: copy</t>
        </is>
      </c>
      <c r="I1287" t="n">
        <v>25</v>
      </c>
    </row>
    <row r="1288">
      <c r="A1288" t="inlineStr">
        <is>
          <t>review-cursor</t>
        </is>
      </c>
      <c r="B1288" t="inlineStr">
        <is>
          <t>https://smileaireviewhub.com/review/cursor/</t>
        </is>
      </c>
      <c r="C1288" t="inlineStr">
        <is>
          <t>compare-cursor-vs-github-copilot</t>
        </is>
      </c>
      <c r="D1288" t="inlineStr">
        <is>
          <t>https://smileaireviewhub.com/compare/cursor-vs-github-copilot/</t>
        </is>
      </c>
      <c r="E1288" t="inlineStr">
        <is>
          <t>Compare Cursor Vs Github Copilot</t>
        </is>
      </c>
      <c r="F1288" t="inlineStr">
        <is>
          <t>comparison</t>
        </is>
      </c>
      <c r="G1288" t="inlineStr">
        <is>
          <t>high</t>
        </is>
      </c>
      <c r="H1288" t="inlineStr">
        <is>
          <t>Topic similarity: cursor</t>
        </is>
      </c>
      <c r="I1288" t="n">
        <v>35</v>
      </c>
    </row>
    <row r="1289">
      <c r="A1289" t="inlineStr">
        <is>
          <t>review-cursor</t>
        </is>
      </c>
      <c r="B1289" t="inlineStr">
        <is>
          <t>https://smileaireviewhub.com/review/cursor/</t>
        </is>
      </c>
      <c r="C1289" t="inlineStr">
        <is>
          <t>compare-cursor-vs-github-copilot-2026</t>
        </is>
      </c>
      <c r="D1289" t="inlineStr">
        <is>
          <t>https://smileaireviewhub.com/compare/cursor-vs-github-copilot-2026/</t>
        </is>
      </c>
      <c r="E1289" t="inlineStr">
        <is>
          <t>Compare Cursor Vs Github Copilot 2026</t>
        </is>
      </c>
      <c r="F1289" t="inlineStr">
        <is>
          <t>comparison</t>
        </is>
      </c>
      <c r="G1289" t="inlineStr">
        <is>
          <t>high</t>
        </is>
      </c>
      <c r="H1289" t="inlineStr">
        <is>
          <t>Topic similarity: cursor</t>
        </is>
      </c>
      <c r="I1289" t="n">
        <v>35</v>
      </c>
    </row>
    <row r="1290">
      <c r="A1290" t="inlineStr">
        <is>
          <t>review-cursor</t>
        </is>
      </c>
      <c r="B1290" t="inlineStr">
        <is>
          <t>https://smileaireviewhub.com/review/cursor/</t>
        </is>
      </c>
      <c r="C1290" t="inlineStr">
        <is>
          <t>compare-cursor-vs-windsurf</t>
        </is>
      </c>
      <c r="D1290" t="inlineStr">
        <is>
          <t>https://smileaireviewhub.com/compare/cursor-vs-windsurf/</t>
        </is>
      </c>
      <c r="E1290" t="inlineStr">
        <is>
          <t>Compare Cursor Vs Windsurf</t>
        </is>
      </c>
      <c r="F1290" t="inlineStr">
        <is>
          <t>comparison</t>
        </is>
      </c>
      <c r="G1290" t="inlineStr">
        <is>
          <t>high</t>
        </is>
      </c>
      <c r="H1290" t="inlineStr">
        <is>
          <t>Topic similarity: cursor</t>
        </is>
      </c>
      <c r="I1290" t="n">
        <v>35</v>
      </c>
    </row>
    <row r="1291">
      <c r="A1291" t="inlineStr">
        <is>
          <t>review-cursor</t>
        </is>
      </c>
      <c r="B1291" t="inlineStr">
        <is>
          <t>https://smileaireviewhub.com/review/cursor/</t>
        </is>
      </c>
      <c r="C1291" t="inlineStr">
        <is>
          <t>pricing-cursor</t>
        </is>
      </c>
      <c r="D1291" t="inlineStr">
        <is>
          <t>https://smileaireviewhub.com/pricing/cursor/</t>
        </is>
      </c>
      <c r="E1291" t="inlineStr">
        <is>
          <t>Pricing Cursor</t>
        </is>
      </c>
      <c r="F1291" t="inlineStr">
        <is>
          <t>pricing validation</t>
        </is>
      </c>
      <c r="G1291" t="inlineStr">
        <is>
          <t>high</t>
        </is>
      </c>
      <c r="H1291" t="inlineStr">
        <is>
          <t>Topic similarity: cursor</t>
        </is>
      </c>
      <c r="I1291" t="n">
        <v>35</v>
      </c>
    </row>
    <row r="1292">
      <c r="A1292" t="inlineStr">
        <is>
          <t>review-cursor</t>
        </is>
      </c>
      <c r="B1292" t="inlineStr">
        <is>
          <t>https://smileaireviewhub.com/review/cursor/</t>
        </is>
      </c>
      <c r="C1292" t="inlineStr">
        <is>
          <t>cursor</t>
        </is>
      </c>
      <c r="D1292" t="inlineStr">
        <is>
          <t>https://smileaireviewhub.com/cursor/</t>
        </is>
      </c>
      <c r="E1292" t="inlineStr">
        <is>
          <t>Cursor</t>
        </is>
      </c>
      <c r="F1292" t="inlineStr">
        <is>
          <t>review consideration</t>
        </is>
      </c>
      <c r="G1292" t="inlineStr">
        <is>
          <t>medium</t>
        </is>
      </c>
      <c r="H1292" t="inlineStr">
        <is>
          <t>Topic similarity: cursor</t>
        </is>
      </c>
      <c r="I1292" t="n">
        <v>25</v>
      </c>
    </row>
    <row r="1293">
      <c r="A1293" t="inlineStr">
        <is>
          <t>review-descript</t>
        </is>
      </c>
      <c r="B1293" t="inlineStr">
        <is>
          <t>https://smileaireviewhub.com/review/descript/</t>
        </is>
      </c>
      <c r="C1293" t="inlineStr">
        <is>
          <t>descript</t>
        </is>
      </c>
      <c r="D1293" t="inlineStr">
        <is>
          <t>https://smileaireviewhub.com/descript/</t>
        </is>
      </c>
      <c r="E1293" t="inlineStr">
        <is>
          <t>Descript</t>
        </is>
      </c>
      <c r="F1293" t="inlineStr">
        <is>
          <t>review consideration</t>
        </is>
      </c>
      <c r="G1293" t="inlineStr">
        <is>
          <t>medium</t>
        </is>
      </c>
      <c r="H1293" t="inlineStr">
        <is>
          <t>Topic similarity: descript</t>
        </is>
      </c>
      <c r="I1293" t="n">
        <v>25</v>
      </c>
    </row>
    <row r="1294">
      <c r="A1294" t="inlineStr">
        <is>
          <t>review-durable</t>
        </is>
      </c>
      <c r="B1294" t="inlineStr">
        <is>
          <t>https://smileaireviewhub.com/review/durable/</t>
        </is>
      </c>
      <c r="C1294" t="inlineStr">
        <is>
          <t>review-durable-ai-review-2026</t>
        </is>
      </c>
      <c r="D1294" t="inlineStr">
        <is>
          <t>https://smileaireviewhub.com/review/durable-ai-review-2026/</t>
        </is>
      </c>
      <c r="E1294" t="inlineStr">
        <is>
          <t>Review Durable Ai Review 2026</t>
        </is>
      </c>
      <c r="F1294" t="inlineStr">
        <is>
          <t>review consideration</t>
        </is>
      </c>
      <c r="G1294" t="inlineStr">
        <is>
          <t>high</t>
        </is>
      </c>
      <c r="H1294" t="inlineStr">
        <is>
          <t>Topic similarity: durable</t>
        </is>
      </c>
      <c r="I1294" t="n">
        <v>35</v>
      </c>
    </row>
    <row r="1295">
      <c r="A1295" t="inlineStr">
        <is>
          <t>review-durable</t>
        </is>
      </c>
      <c r="B1295" t="inlineStr">
        <is>
          <t>https://smileaireviewhub.com/review/durable/</t>
        </is>
      </c>
      <c r="C1295" t="inlineStr">
        <is>
          <t>durable</t>
        </is>
      </c>
      <c r="D1295" t="inlineStr">
        <is>
          <t>https://smileaireviewhub.com/durable/</t>
        </is>
      </c>
      <c r="E1295" t="inlineStr">
        <is>
          <t>Durable</t>
        </is>
      </c>
      <c r="F1295" t="inlineStr">
        <is>
          <t>review consideration</t>
        </is>
      </c>
      <c r="G1295" t="inlineStr">
        <is>
          <t>medium</t>
        </is>
      </c>
      <c r="H1295" t="inlineStr">
        <is>
          <t>Topic similarity: durable</t>
        </is>
      </c>
      <c r="I1295" t="n">
        <v>25</v>
      </c>
    </row>
    <row r="1296">
      <c r="A1296" t="inlineStr">
        <is>
          <t>review-durable-ai-review-2026</t>
        </is>
      </c>
      <c r="B1296" t="inlineStr">
        <is>
          <t>https://smileaireviewhub.com/review/durable-ai-review-2026/</t>
        </is>
      </c>
      <c r="C1296" t="inlineStr">
        <is>
          <t>review-durable</t>
        </is>
      </c>
      <c r="D1296" t="inlineStr">
        <is>
          <t>https://smileaireviewhub.com/review/durable/</t>
        </is>
      </c>
      <c r="E1296" t="inlineStr">
        <is>
          <t>Review Durable</t>
        </is>
      </c>
      <c r="F1296" t="inlineStr">
        <is>
          <t>review consideration</t>
        </is>
      </c>
      <c r="G1296" t="inlineStr">
        <is>
          <t>high</t>
        </is>
      </c>
      <c r="H1296" t="inlineStr">
        <is>
          <t>Topic similarity: durable</t>
        </is>
      </c>
      <c r="I1296" t="n">
        <v>35</v>
      </c>
    </row>
    <row r="1297">
      <c r="A1297" t="inlineStr">
        <is>
          <t>review-durable-ai-review-2026</t>
        </is>
      </c>
      <c r="B1297" t="inlineStr">
        <is>
          <t>https://smileaireviewhub.com/review/durable-ai-review-2026/</t>
        </is>
      </c>
      <c r="C1297" t="inlineStr">
        <is>
          <t>durable</t>
        </is>
      </c>
      <c r="D1297" t="inlineStr">
        <is>
          <t>https://smileaireviewhub.com/durable/</t>
        </is>
      </c>
      <c r="E1297" t="inlineStr">
        <is>
          <t>Durable</t>
        </is>
      </c>
      <c r="F1297" t="inlineStr">
        <is>
          <t>review consideration</t>
        </is>
      </c>
      <c r="G1297" t="inlineStr">
        <is>
          <t>medium</t>
        </is>
      </c>
      <c r="H1297" t="inlineStr">
        <is>
          <t>Topic similarity: durable</t>
        </is>
      </c>
      <c r="I1297" t="n">
        <v>25</v>
      </c>
    </row>
    <row r="1298">
      <c r="A1298" t="inlineStr">
        <is>
          <t>review-elevenlabs</t>
        </is>
      </c>
      <c r="B1298" t="inlineStr">
        <is>
          <t>https://smileaireviewhub.com/review/elevenlabs/</t>
        </is>
      </c>
      <c r="C1298" t="inlineStr">
        <is>
          <t>elevenlabs</t>
        </is>
      </c>
      <c r="D1298" t="inlineStr">
        <is>
          <t>https://smileaireviewhub.com/elevenlabs/</t>
        </is>
      </c>
      <c r="E1298" t="inlineStr">
        <is>
          <t>Elevenlabs</t>
        </is>
      </c>
      <c r="F1298" t="inlineStr">
        <is>
          <t>review consideration</t>
        </is>
      </c>
      <c r="G1298" t="inlineStr">
        <is>
          <t>medium</t>
        </is>
      </c>
      <c r="H1298" t="inlineStr">
        <is>
          <t>Topic similarity: elevenlabs</t>
        </is>
      </c>
      <c r="I1298" t="n">
        <v>25</v>
      </c>
    </row>
    <row r="1299">
      <c r="A1299" t="inlineStr">
        <is>
          <t>review-fathom-analytics-review-2026</t>
        </is>
      </c>
      <c r="B1299" t="inlineStr">
        <is>
          <t>https://smileaireviewhub.com/fathom-analytics-review-2026/</t>
        </is>
      </c>
      <c r="C1299" t="inlineStr">
        <is>
          <t>review-plausible-analytics-review-2026</t>
        </is>
      </c>
      <c r="D1299" t="inlineStr">
        <is>
          <t>https://smileaireviewhub.com/plausible-analytics-review-2026/</t>
        </is>
      </c>
      <c r="E1299" t="inlineStr">
        <is>
          <t>Review Plausible Analytics Review 2026</t>
        </is>
      </c>
      <c r="F1299" t="inlineStr">
        <is>
          <t>review consideration</t>
        </is>
      </c>
      <c r="G1299" t="inlineStr">
        <is>
          <t>high</t>
        </is>
      </c>
      <c r="H1299" t="inlineStr">
        <is>
          <t>Topic similarity: analytics</t>
        </is>
      </c>
      <c r="I1299" t="n">
        <v>35</v>
      </c>
    </row>
    <row r="1300">
      <c r="A1300" t="inlineStr">
        <is>
          <t>review-fathom-analytics-review-2026</t>
        </is>
      </c>
      <c r="B1300" t="inlineStr">
        <is>
          <t>https://smileaireviewhub.com/fathom-analytics-review-2026/</t>
        </is>
      </c>
      <c r="C1300" t="inlineStr">
        <is>
          <t>qrvey-9-4-brings-ai-agents-to-embedded-analytics-for-saas-products</t>
        </is>
      </c>
      <c r="D1300" t="inlineStr">
        <is>
          <t>https://smileaireviewhub.com/qrvey-9-4-brings-ai-agents-to-embedded-analytics-for-saas-products/</t>
        </is>
      </c>
      <c r="E1300" t="inlineStr">
        <is>
          <t>Qrvey 9.4 Brings AI Agents to Embedded Analytics for SaaS Products</t>
        </is>
      </c>
      <c r="F1300" t="inlineStr">
        <is>
          <t>review consideration</t>
        </is>
      </c>
      <c r="G1300" t="inlineStr">
        <is>
          <t>medium</t>
        </is>
      </c>
      <c r="H1300" t="inlineStr">
        <is>
          <t>Topic similarity: analytics</t>
        </is>
      </c>
      <c r="I1300" t="n">
        <v>25</v>
      </c>
    </row>
    <row r="1301">
      <c r="A1301" t="inlineStr">
        <is>
          <t>review-framer</t>
        </is>
      </c>
      <c r="B1301" t="inlineStr">
        <is>
          <t>https://smileaireviewhub.com/review/framer/</t>
        </is>
      </c>
      <c r="C1301" t="inlineStr">
        <is>
          <t>framer</t>
        </is>
      </c>
      <c r="D1301" t="inlineStr">
        <is>
          <t>https://smileaireviewhub.com/framer/</t>
        </is>
      </c>
      <c r="E1301" t="inlineStr">
        <is>
          <t>Framer</t>
        </is>
      </c>
      <c r="F1301" t="inlineStr">
        <is>
          <t>review consideration</t>
        </is>
      </c>
      <c r="G1301" t="inlineStr">
        <is>
          <t>medium</t>
        </is>
      </c>
      <c r="H1301" t="inlineStr">
        <is>
          <t>Topic similarity: framer</t>
        </is>
      </c>
      <c r="I1301" t="n">
        <v>25</v>
      </c>
    </row>
    <row r="1302">
      <c r="A1302" t="inlineStr">
        <is>
          <t>review-frase</t>
        </is>
      </c>
      <c r="B1302" t="inlineStr">
        <is>
          <t>https://smileaireviewhub.com/review/frase/</t>
        </is>
      </c>
      <c r="C1302" t="inlineStr">
        <is>
          <t>compare-surfer-seo-vs-frase</t>
        </is>
      </c>
      <c r="D1302" t="inlineStr">
        <is>
          <t>https://smileaireviewhub.com/comparisons/surfer-seo-vs-frase/</t>
        </is>
      </c>
      <c r="E1302" t="inlineStr">
        <is>
          <t>Compare Surfer Seo Vs Frase</t>
        </is>
      </c>
      <c r="F1302" t="inlineStr">
        <is>
          <t>comparison</t>
        </is>
      </c>
      <c r="G1302" t="inlineStr">
        <is>
          <t>high</t>
        </is>
      </c>
      <c r="H1302" t="inlineStr">
        <is>
          <t>Topic similarity: frase</t>
        </is>
      </c>
      <c r="I1302" t="n">
        <v>35</v>
      </c>
    </row>
    <row r="1303">
      <c r="A1303" t="inlineStr">
        <is>
          <t>review-frase</t>
        </is>
      </c>
      <c r="B1303" t="inlineStr">
        <is>
          <t>https://smileaireviewhub.com/review/frase/</t>
        </is>
      </c>
      <c r="C1303" t="inlineStr">
        <is>
          <t>frase</t>
        </is>
      </c>
      <c r="D1303" t="inlineStr">
        <is>
          <t>https://smileaireviewhub.com/frase/</t>
        </is>
      </c>
      <c r="E1303" t="inlineStr">
        <is>
          <t>Frase</t>
        </is>
      </c>
      <c r="F1303" t="inlineStr">
        <is>
          <t>review consideration</t>
        </is>
      </c>
      <c r="G1303" t="inlineStr">
        <is>
          <t>medium</t>
        </is>
      </c>
      <c r="H1303" t="inlineStr">
        <is>
          <t>Topic similarity: frase</t>
        </is>
      </c>
      <c r="I1303" t="n">
        <v>25</v>
      </c>
    </row>
    <row r="1304">
      <c r="A1304" t="inlineStr">
        <is>
          <t>review-gamma</t>
        </is>
      </c>
      <c r="B1304" t="inlineStr">
        <is>
          <t>https://smileaireviewhub.com/review/gamma/</t>
        </is>
      </c>
      <c r="C1304" t="inlineStr">
        <is>
          <t>gamma</t>
        </is>
      </c>
      <c r="D1304" t="inlineStr">
        <is>
          <t>https://smileaireviewhub.com/gamma/</t>
        </is>
      </c>
      <c r="E1304" t="inlineStr">
        <is>
          <t>Gamma</t>
        </is>
      </c>
      <c r="F1304" t="inlineStr">
        <is>
          <t>review consideration</t>
        </is>
      </c>
      <c r="G1304" t="inlineStr">
        <is>
          <t>medium</t>
        </is>
      </c>
      <c r="H1304" t="inlineStr">
        <is>
          <t>Topic similarity: gamma</t>
        </is>
      </c>
      <c r="I1304" t="n">
        <v>25</v>
      </c>
    </row>
    <row r="1305">
      <c r="A1305" t="inlineStr">
        <is>
          <t>review-gemini</t>
        </is>
      </c>
      <c r="B1305" t="inlineStr">
        <is>
          <t>https://smileaireviewhub.com/review/gemini/</t>
        </is>
      </c>
      <c r="C1305" t="inlineStr">
        <is>
          <t>gemini</t>
        </is>
      </c>
      <c r="D1305" t="inlineStr">
        <is>
          <t>https://smileaireviewhub.com/gemini/</t>
        </is>
      </c>
      <c r="E1305" t="inlineStr">
        <is>
          <t>Gemini</t>
        </is>
      </c>
      <c r="F1305" t="inlineStr">
        <is>
          <t>review consideration</t>
        </is>
      </c>
      <c r="G1305" t="inlineStr">
        <is>
          <t>medium</t>
        </is>
      </c>
      <c r="H1305" t="inlineStr">
        <is>
          <t>Topic similarity: gemini</t>
        </is>
      </c>
      <c r="I1305" t="n">
        <v>25</v>
      </c>
    </row>
    <row r="1306">
      <c r="A1306" t="inlineStr">
        <is>
          <t>review-github-copilot</t>
        </is>
      </c>
      <c r="B1306" t="inlineStr">
        <is>
          <t>https://smileaireviewhub.com/review/github-copilot/</t>
        </is>
      </c>
      <c r="C1306" t="inlineStr">
        <is>
          <t>compare-cursor-vs-github-copilot</t>
        </is>
      </c>
      <c r="D1306" t="inlineStr">
        <is>
          <t>https://smileaireviewhub.com/compare/cursor-vs-github-copilot/</t>
        </is>
      </c>
      <c r="E1306" t="inlineStr">
        <is>
          <t>Compare Cursor Vs Github Copilot</t>
        </is>
      </c>
      <c r="F1306" t="inlineStr">
        <is>
          <t>comparison</t>
        </is>
      </c>
      <c r="G1306" t="inlineStr">
        <is>
          <t>high</t>
        </is>
      </c>
      <c r="H1306" t="inlineStr">
        <is>
          <t>Topic similarity: copilot, github</t>
        </is>
      </c>
      <c r="I1306" t="n">
        <v>55</v>
      </c>
    </row>
    <row r="1307">
      <c r="A1307" t="inlineStr">
        <is>
          <t>review-github-copilot</t>
        </is>
      </c>
      <c r="B1307" t="inlineStr">
        <is>
          <t>https://smileaireviewhub.com/review/github-copilot/</t>
        </is>
      </c>
      <c r="C1307" t="inlineStr">
        <is>
          <t>compare-cursor-vs-github-copilot-2026</t>
        </is>
      </c>
      <c r="D1307" t="inlineStr">
        <is>
          <t>https://smileaireviewhub.com/compare/cursor-vs-github-copilot-2026/</t>
        </is>
      </c>
      <c r="E1307" t="inlineStr">
        <is>
          <t>Compare Cursor Vs Github Copilot 2026</t>
        </is>
      </c>
      <c r="F1307" t="inlineStr">
        <is>
          <t>comparison</t>
        </is>
      </c>
      <c r="G1307" t="inlineStr">
        <is>
          <t>high</t>
        </is>
      </c>
      <c r="H1307" t="inlineStr">
        <is>
          <t>Topic similarity: copilot, github</t>
        </is>
      </c>
      <c r="I1307" t="n">
        <v>55</v>
      </c>
    </row>
    <row r="1308">
      <c r="A1308" t="inlineStr">
        <is>
          <t>review-github-copilot</t>
        </is>
      </c>
      <c r="B1308" t="inlineStr">
        <is>
          <t>https://smileaireviewhub.com/review/github-copilot/</t>
        </is>
      </c>
      <c r="C1308" t="inlineStr">
        <is>
          <t>compare-github-copilot-vs-codeium</t>
        </is>
      </c>
      <c r="D1308" t="inlineStr">
        <is>
          <t>https://smileaireviewhub.com/compare/github-copilot-vs-codeium/</t>
        </is>
      </c>
      <c r="E1308" t="inlineStr">
        <is>
          <t>Compare Github Copilot Vs Codeium</t>
        </is>
      </c>
      <c r="F1308" t="inlineStr">
        <is>
          <t>comparison</t>
        </is>
      </c>
      <c r="G1308" t="inlineStr">
        <is>
          <t>high</t>
        </is>
      </c>
      <c r="H1308" t="inlineStr">
        <is>
          <t>Topic similarity: copilot, github</t>
        </is>
      </c>
      <c r="I1308" t="n">
        <v>55</v>
      </c>
    </row>
    <row r="1309">
      <c r="A1309" t="inlineStr">
        <is>
          <t>review-github-copilot</t>
        </is>
      </c>
      <c r="B1309" t="inlineStr">
        <is>
          <t>https://smileaireviewhub.com/review/github-copilot/</t>
        </is>
      </c>
      <c r="C1309" t="inlineStr">
        <is>
          <t>pricing-github-copilot</t>
        </is>
      </c>
      <c r="D1309" t="inlineStr">
        <is>
          <t>https://smileaireviewhub.com/pricing/github-copilot/</t>
        </is>
      </c>
      <c r="E1309" t="inlineStr">
        <is>
          <t>Pricing Github Copilot</t>
        </is>
      </c>
      <c r="F1309" t="inlineStr">
        <is>
          <t>pricing validation</t>
        </is>
      </c>
      <c r="G1309" t="inlineStr">
        <is>
          <t>high</t>
        </is>
      </c>
      <c r="H1309" t="inlineStr">
        <is>
          <t>Topic similarity: copilot, github</t>
        </is>
      </c>
      <c r="I1309" t="n">
        <v>55</v>
      </c>
    </row>
    <row r="1310">
      <c r="A1310" t="inlineStr">
        <is>
          <t>review-github-copilot</t>
        </is>
      </c>
      <c r="B1310" t="inlineStr">
        <is>
          <t>https://smileaireviewhub.com/review/github-copilot/</t>
        </is>
      </c>
      <c r="C1310" t="inlineStr">
        <is>
          <t>github-copilot</t>
        </is>
      </c>
      <c r="D1310" t="inlineStr">
        <is>
          <t>https://smileaireviewhub.com/github-copilot/</t>
        </is>
      </c>
      <c r="E1310" t="inlineStr">
        <is>
          <t>Github Copilot</t>
        </is>
      </c>
      <c r="F1310" t="inlineStr">
        <is>
          <t>review consideration</t>
        </is>
      </c>
      <c r="G1310" t="inlineStr">
        <is>
          <t>medium</t>
        </is>
      </c>
      <c r="H1310" t="inlineStr">
        <is>
          <t>Topic similarity: copilot, github</t>
        </is>
      </c>
      <c r="I1310" t="n">
        <v>45</v>
      </c>
    </row>
    <row r="1311">
      <c r="A1311" t="inlineStr">
        <is>
          <t>review-github-copilot</t>
        </is>
      </c>
      <c r="B1311" t="inlineStr">
        <is>
          <t>https://smileaireviewhub.com/review/github-copilot/</t>
        </is>
      </c>
      <c r="C1311" t="inlineStr">
        <is>
          <t>copilot-vulnerability-could-expose-emails-and-2fa-codes</t>
        </is>
      </c>
      <c r="D1311" t="inlineStr">
        <is>
          <t>https://smileaireviewhub.com/copilot-vulnerability-could-expose-emails-and-2fa-codes/</t>
        </is>
      </c>
      <c r="E1311" t="inlineStr">
        <is>
          <t>Copilot vulnerability could expose emails and 2FA codes</t>
        </is>
      </c>
      <c r="F1311" t="inlineStr">
        <is>
          <t>review consideration</t>
        </is>
      </c>
      <c r="G1311" t="inlineStr">
        <is>
          <t>medium</t>
        </is>
      </c>
      <c r="H1311" t="inlineStr">
        <is>
          <t>Topic similarity: copilot</t>
        </is>
      </c>
      <c r="I1311" t="n">
        <v>25</v>
      </c>
    </row>
    <row r="1312">
      <c r="A1312" t="inlineStr">
        <is>
          <t>review-github-copilot</t>
        </is>
      </c>
      <c r="B1312" t="inlineStr">
        <is>
          <t>https://smileaireviewhub.com/review/github-copilot/</t>
        </is>
      </c>
      <c r="C1312" t="inlineStr">
        <is>
          <t>fpt-software-ti-n-phong-ng-d-ng-ai-v-i-microsoft-365-copilot-n-ng-cao-t-ng-t-c-kh-ch-h-ng-v-m-r-ng-t-p-kh-ch-h-ng-ti-m-n-ng</t>
        </is>
      </c>
      <c r="D1312" t="inlineStr">
        <is>
          <t>https://smileaireviewhub.com/fpt-software-ti-n-phong-ng-d-ng-ai-v-i-microsoft-365-copilot-n-ng-cao-t-ng-t-c-kh-ch-h-ng-v-m-r-ng-t-p-kh-ch-h-ng-ti-m-n-ng/</t>
        </is>
      </c>
      <c r="E1312" t="inlineStr">
        <is>
          <t>FPT Software tiên phong ứng dụng AI với Microsoft 365 Copilot để nâng cao tương tác khách hàng và mở rộng tệp khách hàng tiềm năng</t>
        </is>
      </c>
      <c r="F1312" t="inlineStr">
        <is>
          <t>review consideration</t>
        </is>
      </c>
      <c r="G1312" t="inlineStr">
        <is>
          <t>medium</t>
        </is>
      </c>
      <c r="H1312" t="inlineStr">
        <is>
          <t>Topic similarity: copilot</t>
        </is>
      </c>
      <c r="I1312" t="n">
        <v>25</v>
      </c>
    </row>
    <row r="1313">
      <c r="A1313" t="inlineStr">
        <is>
          <t>review-grammarly-review-2026</t>
        </is>
      </c>
      <c r="B1313" t="inlineStr">
        <is>
          <t>https://smileaireviewhub.com/grammarly-review-2026/</t>
        </is>
      </c>
      <c r="C1313" t="inlineStr">
        <is>
          <t>compare-grammarly-vs-quillbot</t>
        </is>
      </c>
      <c r="D1313" t="inlineStr">
        <is>
          <t>https://smileaireviewhub.com/compare/grammarly-vs-quillbot/</t>
        </is>
      </c>
      <c r="E1313" t="inlineStr">
        <is>
          <t>Compare Grammarly Vs Quillbot</t>
        </is>
      </c>
      <c r="F1313" t="inlineStr">
        <is>
          <t>comparison</t>
        </is>
      </c>
      <c r="G1313" t="inlineStr">
        <is>
          <t>high</t>
        </is>
      </c>
      <c r="H1313" t="inlineStr">
        <is>
          <t>Topic similarity: grammarly</t>
        </is>
      </c>
      <c r="I1313" t="n">
        <v>35</v>
      </c>
    </row>
    <row r="1314">
      <c r="A1314" t="inlineStr">
        <is>
          <t>review-grammarly-review-2026</t>
        </is>
      </c>
      <c r="B1314" t="inlineStr">
        <is>
          <t>https://smileaireviewhub.com/grammarly-review-2026/</t>
        </is>
      </c>
      <c r="C1314" t="inlineStr">
        <is>
          <t>pricing-grammarly</t>
        </is>
      </c>
      <c r="D1314" t="inlineStr">
        <is>
          <t>https://smileaireviewhub.com/pricing/grammarly/</t>
        </is>
      </c>
      <c r="E1314" t="inlineStr">
        <is>
          <t>Pricing Grammarly</t>
        </is>
      </c>
      <c r="F1314" t="inlineStr">
        <is>
          <t>pricing validation</t>
        </is>
      </c>
      <c r="G1314" t="inlineStr">
        <is>
          <t>high</t>
        </is>
      </c>
      <c r="H1314" t="inlineStr">
        <is>
          <t>Topic similarity: grammarly</t>
        </is>
      </c>
      <c r="I1314" t="n">
        <v>35</v>
      </c>
    </row>
    <row r="1315">
      <c r="A1315" t="inlineStr">
        <is>
          <t>review-hostinger-website-builder-review-2026</t>
        </is>
      </c>
      <c r="B1315" t="inlineStr">
        <is>
          <t>https://smileaireviewhub.com/hostinger-website-builder-review-2026/</t>
        </is>
      </c>
      <c r="C1315" t="inlineStr">
        <is>
          <t>best-website-builder-2026</t>
        </is>
      </c>
      <c r="D1315" t="inlineStr">
        <is>
          <t>https://smileaireviewhub.com/best-website-builder-2026/</t>
        </is>
      </c>
      <c r="E1315" t="inlineStr">
        <is>
          <t>Best Website Builder 2026</t>
        </is>
      </c>
      <c r="F1315" t="inlineStr">
        <is>
          <t>review consideration</t>
        </is>
      </c>
      <c r="G1315" t="inlineStr">
        <is>
          <t>high</t>
        </is>
      </c>
      <c r="H1315" t="inlineStr">
        <is>
          <t>Topic similarity: builder, website</t>
        </is>
      </c>
      <c r="I1315" t="n">
        <v>55</v>
      </c>
    </row>
    <row r="1316">
      <c r="A1316" t="inlineStr">
        <is>
          <t>review-hostinger-website-builder-review-2026</t>
        </is>
      </c>
      <c r="B1316" t="inlineStr">
        <is>
          <t>https://smileaireviewhub.com/hostinger-website-builder-review-2026/</t>
        </is>
      </c>
      <c r="C1316" t="inlineStr">
        <is>
          <t>category-website-builder-tools</t>
        </is>
      </c>
      <c r="D1316" t="inlineStr">
        <is>
          <t>https://smileaireviewhub.com/category/website-builder-tools/</t>
        </is>
      </c>
      <c r="E1316" t="inlineStr">
        <is>
          <t>Category Website Builder Tools</t>
        </is>
      </c>
      <c r="F1316" t="inlineStr">
        <is>
          <t>review consideration</t>
        </is>
      </c>
      <c r="G1316" t="inlineStr">
        <is>
          <t>medium</t>
        </is>
      </c>
      <c r="H1316" t="inlineStr">
        <is>
          <t>Topic similarity: builder, website</t>
        </is>
      </c>
      <c r="I1316" t="n">
        <v>45</v>
      </c>
    </row>
    <row r="1317">
      <c r="A1317" t="inlineStr">
        <is>
          <t>review-hostinger-website-builder-review-2026</t>
        </is>
      </c>
      <c r="B1317" t="inlineStr">
        <is>
          <t>https://smileaireviewhub.com/hostinger-website-builder-review-2026/</t>
        </is>
      </c>
      <c r="C1317" t="inlineStr">
        <is>
          <t>best-ai-website-builders-compared</t>
        </is>
      </c>
      <c r="D1317" t="inlineStr">
        <is>
          <t>https://smileaireviewhub.com/best-ai-website-builders-compared/</t>
        </is>
      </c>
      <c r="E1317" t="inlineStr">
        <is>
          <t>Best Ai Website Builders Compared</t>
        </is>
      </c>
      <c r="F1317" t="inlineStr">
        <is>
          <t>comparison</t>
        </is>
      </c>
      <c r="G1317" t="inlineStr">
        <is>
          <t>high</t>
        </is>
      </c>
      <c r="H1317" t="inlineStr">
        <is>
          <t>Topic similarity: website</t>
        </is>
      </c>
      <c r="I1317" t="n">
        <v>35</v>
      </c>
    </row>
    <row r="1318">
      <c r="A1318" t="inlineStr">
        <is>
          <t>review-hostinger-website-builder-review-2026</t>
        </is>
      </c>
      <c r="B1318" t="inlineStr">
        <is>
          <t>https://smileaireviewhub.com/hostinger-website-builder-review-2026/</t>
        </is>
      </c>
      <c r="C1318" t="inlineStr">
        <is>
          <t>affordable-ai-app-builder-platform</t>
        </is>
      </c>
      <c r="D1318" t="inlineStr">
        <is>
          <t>https://smileaireviewhub.com/affordable-ai-app-builder-platform/</t>
        </is>
      </c>
      <c r="E1318" t="inlineStr">
        <is>
          <t>affordable ai app builder platform</t>
        </is>
      </c>
      <c r="F1318" t="inlineStr">
        <is>
          <t>review consideration</t>
        </is>
      </c>
      <c r="G1318" t="inlineStr">
        <is>
          <t>medium</t>
        </is>
      </c>
      <c r="H1318" t="inlineStr">
        <is>
          <t>Topic similarity: builder</t>
        </is>
      </c>
      <c r="I1318" t="n">
        <v>25</v>
      </c>
    </row>
    <row r="1319">
      <c r="A1319" t="inlineStr">
        <is>
          <t>review-hubspot</t>
        </is>
      </c>
      <c r="B1319" t="inlineStr">
        <is>
          <t>https://smileaireviewhub.com/review/hubspot/</t>
        </is>
      </c>
      <c r="C1319" t="inlineStr">
        <is>
          <t>review-hubspot-review-2026</t>
        </is>
      </c>
      <c r="D1319" t="inlineStr">
        <is>
          <t>https://smileaireviewhub.com/hubspot-review-2026/</t>
        </is>
      </c>
      <c r="E1319" t="inlineStr">
        <is>
          <t>Review Hubspot Review 2026</t>
        </is>
      </c>
      <c r="F1319" t="inlineStr">
        <is>
          <t>review consideration</t>
        </is>
      </c>
      <c r="G1319" t="inlineStr">
        <is>
          <t>high</t>
        </is>
      </c>
      <c r="H1319" t="inlineStr">
        <is>
          <t>Topic similarity: hubspot</t>
        </is>
      </c>
      <c r="I1319" t="n">
        <v>35</v>
      </c>
    </row>
    <row r="1320">
      <c r="A1320" t="inlineStr">
        <is>
          <t>review-hubspot</t>
        </is>
      </c>
      <c r="B1320" t="inlineStr">
        <is>
          <t>https://smileaireviewhub.com/review/hubspot/</t>
        </is>
      </c>
      <c r="C1320" t="inlineStr">
        <is>
          <t>hubspot</t>
        </is>
      </c>
      <c r="D1320" t="inlineStr">
        <is>
          <t>https://smileaireviewhub.com/hubspot/</t>
        </is>
      </c>
      <c r="E1320" t="inlineStr">
        <is>
          <t>Hubspot</t>
        </is>
      </c>
      <c r="F1320" t="inlineStr">
        <is>
          <t>review consideration</t>
        </is>
      </c>
      <c r="G1320" t="inlineStr">
        <is>
          <t>medium</t>
        </is>
      </c>
      <c r="H1320" t="inlineStr">
        <is>
          <t>Topic similarity: hubspot</t>
        </is>
      </c>
      <c r="I1320" t="n">
        <v>25</v>
      </c>
    </row>
    <row r="1321">
      <c r="A1321" t="inlineStr">
        <is>
          <t>review-hubspot-review-2026</t>
        </is>
      </c>
      <c r="B1321" t="inlineStr">
        <is>
          <t>https://smileaireviewhub.com/hubspot-review-2026/</t>
        </is>
      </c>
      <c r="C1321" t="inlineStr">
        <is>
          <t>review-hubspot</t>
        </is>
      </c>
      <c r="D1321" t="inlineStr">
        <is>
          <t>https://smileaireviewhub.com/review/hubspot/</t>
        </is>
      </c>
      <c r="E1321" t="inlineStr">
        <is>
          <t>Review Hubspot</t>
        </is>
      </c>
      <c r="F1321" t="inlineStr">
        <is>
          <t>review consideration</t>
        </is>
      </c>
      <c r="G1321" t="inlineStr">
        <is>
          <t>high</t>
        </is>
      </c>
      <c r="H1321" t="inlineStr">
        <is>
          <t>Topic similarity: hubspot</t>
        </is>
      </c>
      <c r="I1321" t="n">
        <v>35</v>
      </c>
    </row>
    <row r="1322">
      <c r="A1322" t="inlineStr">
        <is>
          <t>review-hubspot-review-2026</t>
        </is>
      </c>
      <c r="B1322" t="inlineStr">
        <is>
          <t>https://smileaireviewhub.com/hubspot-review-2026/</t>
        </is>
      </c>
      <c r="C1322" t="inlineStr">
        <is>
          <t>hubspot</t>
        </is>
      </c>
      <c r="D1322" t="inlineStr">
        <is>
          <t>https://smileaireviewhub.com/hubspot/</t>
        </is>
      </c>
      <c r="E1322" t="inlineStr">
        <is>
          <t>Hubspot</t>
        </is>
      </c>
      <c r="F1322" t="inlineStr">
        <is>
          <t>review consideration</t>
        </is>
      </c>
      <c r="G1322" t="inlineStr">
        <is>
          <t>medium</t>
        </is>
      </c>
      <c r="H1322" t="inlineStr">
        <is>
          <t>Topic similarity: hubspot</t>
        </is>
      </c>
      <c r="I1322" t="n">
        <v>25</v>
      </c>
    </row>
    <row r="1323">
      <c r="A1323" t="inlineStr">
        <is>
          <t>review-jasper</t>
        </is>
      </c>
      <c r="B1323" t="inlineStr">
        <is>
          <t>https://smileaireviewhub.com/review/jasper/</t>
        </is>
      </c>
      <c r="C1323" t="inlineStr">
        <is>
          <t>compare-jasper-vs-copy-ai</t>
        </is>
      </c>
      <c r="D1323" t="inlineStr">
        <is>
          <t>https://smileaireviewhub.com/compare/jasper-vs-copy-ai/</t>
        </is>
      </c>
      <c r="E1323" t="inlineStr">
        <is>
          <t>Compare Jasper Vs Copy Ai</t>
        </is>
      </c>
      <c r="F1323" t="inlineStr">
        <is>
          <t>comparison</t>
        </is>
      </c>
      <c r="G1323" t="inlineStr">
        <is>
          <t>high</t>
        </is>
      </c>
      <c r="H1323" t="inlineStr">
        <is>
          <t>Topic similarity: jasper</t>
        </is>
      </c>
      <c r="I1323" t="n">
        <v>35</v>
      </c>
    </row>
    <row r="1324">
      <c r="A1324" t="inlineStr">
        <is>
          <t>review-jasper</t>
        </is>
      </c>
      <c r="B1324" t="inlineStr">
        <is>
          <t>https://smileaireviewhub.com/review/jasper/</t>
        </is>
      </c>
      <c r="C1324" t="inlineStr">
        <is>
          <t>review-jasper-ai</t>
        </is>
      </c>
      <c r="D1324" t="inlineStr">
        <is>
          <t>https://smileaireviewhub.com/review/jasper-ai/</t>
        </is>
      </c>
      <c r="E1324" t="inlineStr">
        <is>
          <t>Review Jasper Ai</t>
        </is>
      </c>
      <c r="F1324" t="inlineStr">
        <is>
          <t>review consideration</t>
        </is>
      </c>
      <c r="G1324" t="inlineStr">
        <is>
          <t>high</t>
        </is>
      </c>
      <c r="H1324" t="inlineStr">
        <is>
          <t>Topic similarity: jasper</t>
        </is>
      </c>
      <c r="I1324" t="n">
        <v>35</v>
      </c>
    </row>
    <row r="1325">
      <c r="A1325" t="inlineStr">
        <is>
          <t>review-jasper</t>
        </is>
      </c>
      <c r="B1325" t="inlineStr">
        <is>
          <t>https://smileaireviewhub.com/review/jasper/</t>
        </is>
      </c>
      <c r="C1325" t="inlineStr">
        <is>
          <t>review-jasper-ai-review-2026</t>
        </is>
      </c>
      <c r="D1325" t="inlineStr">
        <is>
          <t>https://smileaireviewhub.com/jasper-ai-review-2026/</t>
        </is>
      </c>
      <c r="E1325" t="inlineStr">
        <is>
          <t>Review Jasper Ai Review 2026</t>
        </is>
      </c>
      <c r="F1325" t="inlineStr">
        <is>
          <t>review consideration</t>
        </is>
      </c>
      <c r="G1325" t="inlineStr">
        <is>
          <t>high</t>
        </is>
      </c>
      <c r="H1325" t="inlineStr">
        <is>
          <t>Topic similarity: jasper</t>
        </is>
      </c>
      <c r="I1325" t="n">
        <v>35</v>
      </c>
    </row>
    <row r="1326">
      <c r="A1326" t="inlineStr">
        <is>
          <t>review-jasper</t>
        </is>
      </c>
      <c r="B1326" t="inlineStr">
        <is>
          <t>https://smileaireviewhub.com/review/jasper/</t>
        </is>
      </c>
      <c r="C1326" t="inlineStr">
        <is>
          <t>jasper</t>
        </is>
      </c>
      <c r="D1326" t="inlineStr">
        <is>
          <t>https://smileaireviewhub.com/jasper/</t>
        </is>
      </c>
      <c r="E1326" t="inlineStr">
        <is>
          <t>Jasper</t>
        </is>
      </c>
      <c r="F1326" t="inlineStr">
        <is>
          <t>review consideration</t>
        </is>
      </c>
      <c r="G1326" t="inlineStr">
        <is>
          <t>medium</t>
        </is>
      </c>
      <c r="H1326" t="inlineStr">
        <is>
          <t>Topic similarity: jasper</t>
        </is>
      </c>
      <c r="I1326" t="n">
        <v>25</v>
      </c>
    </row>
    <row r="1327">
      <c r="A1327" t="inlineStr">
        <is>
          <t>review-jasper</t>
        </is>
      </c>
      <c r="B1327" t="inlineStr">
        <is>
          <t>https://smileaireviewhub.com/review/jasper/</t>
        </is>
      </c>
      <c r="C1327" t="inlineStr">
        <is>
          <t>jasper-ai</t>
        </is>
      </c>
      <c r="D1327" t="inlineStr">
        <is>
          <t>https://smileaireviewhub.com/jasper-ai/</t>
        </is>
      </c>
      <c r="E1327" t="inlineStr">
        <is>
          <t>Jasper Ai</t>
        </is>
      </c>
      <c r="F1327" t="inlineStr">
        <is>
          <t>review consideration</t>
        </is>
      </c>
      <c r="G1327" t="inlineStr">
        <is>
          <t>medium</t>
        </is>
      </c>
      <c r="H1327" t="inlineStr">
        <is>
          <t>Topic similarity: jasper</t>
        </is>
      </c>
      <c r="I1327" t="n">
        <v>25</v>
      </c>
    </row>
    <row r="1328">
      <c r="A1328" t="inlineStr">
        <is>
          <t>review-jasper-ai</t>
        </is>
      </c>
      <c r="B1328" t="inlineStr">
        <is>
          <t>https://smileaireviewhub.com/review/jasper-ai/</t>
        </is>
      </c>
      <c r="C1328" t="inlineStr">
        <is>
          <t>compare-jasper-vs-copy-ai</t>
        </is>
      </c>
      <c r="D1328" t="inlineStr">
        <is>
          <t>https://smileaireviewhub.com/compare/jasper-vs-copy-ai/</t>
        </is>
      </c>
      <c r="E1328" t="inlineStr">
        <is>
          <t>Compare Jasper Vs Copy Ai</t>
        </is>
      </c>
      <c r="F1328" t="inlineStr">
        <is>
          <t>comparison</t>
        </is>
      </c>
      <c r="G1328" t="inlineStr">
        <is>
          <t>high</t>
        </is>
      </c>
      <c r="H1328" t="inlineStr">
        <is>
          <t>Topic similarity: jasper</t>
        </is>
      </c>
      <c r="I1328" t="n">
        <v>35</v>
      </c>
    </row>
    <row r="1329">
      <c r="A1329" t="inlineStr">
        <is>
          <t>review-jasper-ai</t>
        </is>
      </c>
      <c r="B1329" t="inlineStr">
        <is>
          <t>https://smileaireviewhub.com/review/jasper-ai/</t>
        </is>
      </c>
      <c r="C1329" t="inlineStr">
        <is>
          <t>review-jasper</t>
        </is>
      </c>
      <c r="D1329" t="inlineStr">
        <is>
          <t>https://smileaireviewhub.com/review/jasper/</t>
        </is>
      </c>
      <c r="E1329" t="inlineStr">
        <is>
          <t>Review Jasper</t>
        </is>
      </c>
      <c r="F1329" t="inlineStr">
        <is>
          <t>review consideration</t>
        </is>
      </c>
      <c r="G1329" t="inlineStr">
        <is>
          <t>high</t>
        </is>
      </c>
      <c r="H1329" t="inlineStr">
        <is>
          <t>Topic similarity: jasper</t>
        </is>
      </c>
      <c r="I1329" t="n">
        <v>35</v>
      </c>
    </row>
    <row r="1330">
      <c r="A1330" t="inlineStr">
        <is>
          <t>review-jasper-ai</t>
        </is>
      </c>
      <c r="B1330" t="inlineStr">
        <is>
          <t>https://smileaireviewhub.com/review/jasper-ai/</t>
        </is>
      </c>
      <c r="C1330" t="inlineStr">
        <is>
          <t>review-jasper-ai-review-2026</t>
        </is>
      </c>
      <c r="D1330" t="inlineStr">
        <is>
          <t>https://smileaireviewhub.com/jasper-ai-review-2026/</t>
        </is>
      </c>
      <c r="E1330" t="inlineStr">
        <is>
          <t>Review Jasper Ai Review 2026</t>
        </is>
      </c>
      <c r="F1330" t="inlineStr">
        <is>
          <t>review consideration</t>
        </is>
      </c>
      <c r="G1330" t="inlineStr">
        <is>
          <t>high</t>
        </is>
      </c>
      <c r="H1330" t="inlineStr">
        <is>
          <t>Topic similarity: jasper</t>
        </is>
      </c>
      <c r="I1330" t="n">
        <v>35</v>
      </c>
    </row>
    <row r="1331">
      <c r="A1331" t="inlineStr">
        <is>
          <t>review-jasper-ai</t>
        </is>
      </c>
      <c r="B1331" t="inlineStr">
        <is>
          <t>https://smileaireviewhub.com/review/jasper-ai/</t>
        </is>
      </c>
      <c r="C1331" t="inlineStr">
        <is>
          <t>jasper</t>
        </is>
      </c>
      <c r="D1331" t="inlineStr">
        <is>
          <t>https://smileaireviewhub.com/jasper/</t>
        </is>
      </c>
      <c r="E1331" t="inlineStr">
        <is>
          <t>Jasper</t>
        </is>
      </c>
      <c r="F1331" t="inlineStr">
        <is>
          <t>review consideration</t>
        </is>
      </c>
      <c r="G1331" t="inlineStr">
        <is>
          <t>medium</t>
        </is>
      </c>
      <c r="H1331" t="inlineStr">
        <is>
          <t>Topic similarity: jasper</t>
        </is>
      </c>
      <c r="I1331" t="n">
        <v>25</v>
      </c>
    </row>
    <row r="1332">
      <c r="A1332" t="inlineStr">
        <is>
          <t>review-jasper-ai</t>
        </is>
      </c>
      <c r="B1332" t="inlineStr">
        <is>
          <t>https://smileaireviewhub.com/review/jasper-ai/</t>
        </is>
      </c>
      <c r="C1332" t="inlineStr">
        <is>
          <t>jasper-ai</t>
        </is>
      </c>
      <c r="D1332" t="inlineStr">
        <is>
          <t>https://smileaireviewhub.com/jasper-ai/</t>
        </is>
      </c>
      <c r="E1332" t="inlineStr">
        <is>
          <t>Jasper Ai</t>
        </is>
      </c>
      <c r="F1332" t="inlineStr">
        <is>
          <t>review consideration</t>
        </is>
      </c>
      <c r="G1332" t="inlineStr">
        <is>
          <t>medium</t>
        </is>
      </c>
      <c r="H1332" t="inlineStr">
        <is>
          <t>Topic similarity: jasper</t>
        </is>
      </c>
      <c r="I1332" t="n">
        <v>25</v>
      </c>
    </row>
    <row r="1333">
      <c r="A1333" t="inlineStr">
        <is>
          <t>review-jasper-ai-review-2026</t>
        </is>
      </c>
      <c r="B1333" t="inlineStr">
        <is>
          <t>https://smileaireviewhub.com/jasper-ai-review-2026/</t>
        </is>
      </c>
      <c r="C1333" t="inlineStr">
        <is>
          <t>compare-jasper-vs-copy-ai</t>
        </is>
      </c>
      <c r="D1333" t="inlineStr">
        <is>
          <t>https://smileaireviewhub.com/compare/jasper-vs-copy-ai/</t>
        </is>
      </c>
      <c r="E1333" t="inlineStr">
        <is>
          <t>Compare Jasper Vs Copy Ai</t>
        </is>
      </c>
      <c r="F1333" t="inlineStr">
        <is>
          <t>comparison</t>
        </is>
      </c>
      <c r="G1333" t="inlineStr">
        <is>
          <t>high</t>
        </is>
      </c>
      <c r="H1333" t="inlineStr">
        <is>
          <t>Topic similarity: jasper</t>
        </is>
      </c>
      <c r="I1333" t="n">
        <v>35</v>
      </c>
    </row>
    <row r="1334">
      <c r="A1334" t="inlineStr">
        <is>
          <t>review-jasper-ai-review-2026</t>
        </is>
      </c>
      <c r="B1334" t="inlineStr">
        <is>
          <t>https://smileaireviewhub.com/jasper-ai-review-2026/</t>
        </is>
      </c>
      <c r="C1334" t="inlineStr">
        <is>
          <t>review-jasper</t>
        </is>
      </c>
      <c r="D1334" t="inlineStr">
        <is>
          <t>https://smileaireviewhub.com/review/jasper/</t>
        </is>
      </c>
      <c r="E1334" t="inlineStr">
        <is>
          <t>Review Jasper</t>
        </is>
      </c>
      <c r="F1334" t="inlineStr">
        <is>
          <t>review consideration</t>
        </is>
      </c>
      <c r="G1334" t="inlineStr">
        <is>
          <t>high</t>
        </is>
      </c>
      <c r="H1334" t="inlineStr">
        <is>
          <t>Topic similarity: jasper</t>
        </is>
      </c>
      <c r="I1334" t="n">
        <v>35</v>
      </c>
    </row>
    <row r="1335">
      <c r="A1335" t="inlineStr">
        <is>
          <t>review-jasper-ai-review-2026</t>
        </is>
      </c>
      <c r="B1335" t="inlineStr">
        <is>
          <t>https://smileaireviewhub.com/jasper-ai-review-2026/</t>
        </is>
      </c>
      <c r="C1335" t="inlineStr">
        <is>
          <t>review-jasper-ai</t>
        </is>
      </c>
      <c r="D1335" t="inlineStr">
        <is>
          <t>https://smileaireviewhub.com/review/jasper-ai/</t>
        </is>
      </c>
      <c r="E1335" t="inlineStr">
        <is>
          <t>Review Jasper Ai</t>
        </is>
      </c>
      <c r="F1335" t="inlineStr">
        <is>
          <t>review consideration</t>
        </is>
      </c>
      <c r="G1335" t="inlineStr">
        <is>
          <t>high</t>
        </is>
      </c>
      <c r="H1335" t="inlineStr">
        <is>
          <t>Topic similarity: jasper</t>
        </is>
      </c>
      <c r="I1335" t="n">
        <v>35</v>
      </c>
    </row>
    <row r="1336">
      <c r="A1336" t="inlineStr">
        <is>
          <t>review-jasper-ai-review-2026</t>
        </is>
      </c>
      <c r="B1336" t="inlineStr">
        <is>
          <t>https://smileaireviewhub.com/jasper-ai-review-2026/</t>
        </is>
      </c>
      <c r="C1336" t="inlineStr">
        <is>
          <t>jasper</t>
        </is>
      </c>
      <c r="D1336" t="inlineStr">
        <is>
          <t>https://smileaireviewhub.com/jasper/</t>
        </is>
      </c>
      <c r="E1336" t="inlineStr">
        <is>
          <t>Jasper</t>
        </is>
      </c>
      <c r="F1336" t="inlineStr">
        <is>
          <t>review consideration</t>
        </is>
      </c>
      <c r="G1336" t="inlineStr">
        <is>
          <t>medium</t>
        </is>
      </c>
      <c r="H1336" t="inlineStr">
        <is>
          <t>Topic similarity: jasper</t>
        </is>
      </c>
      <c r="I1336" t="n">
        <v>25</v>
      </c>
    </row>
    <row r="1337">
      <c r="A1337" t="inlineStr">
        <is>
          <t>review-jasper-ai-review-2026</t>
        </is>
      </c>
      <c r="B1337" t="inlineStr">
        <is>
          <t>https://smileaireviewhub.com/jasper-ai-review-2026/</t>
        </is>
      </c>
      <c r="C1337" t="inlineStr">
        <is>
          <t>jasper-ai</t>
        </is>
      </c>
      <c r="D1337" t="inlineStr">
        <is>
          <t>https://smileaireviewhub.com/jasper-ai/</t>
        </is>
      </c>
      <c r="E1337" t="inlineStr">
        <is>
          <t>Jasper Ai</t>
        </is>
      </c>
      <c r="F1337" t="inlineStr">
        <is>
          <t>review consideration</t>
        </is>
      </c>
      <c r="G1337" t="inlineStr">
        <is>
          <t>medium</t>
        </is>
      </c>
      <c r="H1337" t="inlineStr">
        <is>
          <t>Topic similarity: jasper</t>
        </is>
      </c>
      <c r="I1337" t="n">
        <v>25</v>
      </c>
    </row>
    <row r="1338">
      <c r="A1338" t="inlineStr">
        <is>
          <t>review-lovable</t>
        </is>
      </c>
      <c r="B1338" t="inlineStr">
        <is>
          <t>https://smileaireviewhub.com/review/lovable/</t>
        </is>
      </c>
      <c r="C1338" t="inlineStr">
        <is>
          <t>lovable</t>
        </is>
      </c>
      <c r="D1338" t="inlineStr">
        <is>
          <t>https://smileaireviewhub.com/lovable/</t>
        </is>
      </c>
      <c r="E1338" t="inlineStr">
        <is>
          <t>Lovable</t>
        </is>
      </c>
      <c r="F1338" t="inlineStr">
        <is>
          <t>review consideration</t>
        </is>
      </c>
      <c r="G1338" t="inlineStr">
        <is>
          <t>medium</t>
        </is>
      </c>
      <c r="H1338" t="inlineStr">
        <is>
          <t>Topic similarity: lovable</t>
        </is>
      </c>
      <c r="I1338" t="n">
        <v>25</v>
      </c>
    </row>
    <row r="1339">
      <c r="A1339" t="inlineStr">
        <is>
          <t>review-make</t>
        </is>
      </c>
      <c r="B1339" t="inlineStr">
        <is>
          <t>https://smileaireviewhub.com/review/make/</t>
        </is>
      </c>
      <c r="C1339" t="inlineStr">
        <is>
          <t>compare-make-vs-zapier</t>
        </is>
      </c>
      <c r="D1339" t="inlineStr">
        <is>
          <t>https://smileaireviewhub.com/compare/make-vs-zapier/</t>
        </is>
      </c>
      <c r="E1339" t="inlineStr">
        <is>
          <t>Compare Make Vs Zapier</t>
        </is>
      </c>
      <c r="F1339" t="inlineStr">
        <is>
          <t>comparison</t>
        </is>
      </c>
      <c r="G1339" t="inlineStr">
        <is>
          <t>high</t>
        </is>
      </c>
      <c r="H1339" t="inlineStr">
        <is>
          <t>Topic similarity: make</t>
        </is>
      </c>
      <c r="I1339" t="n">
        <v>35</v>
      </c>
    </row>
    <row r="1340">
      <c r="A1340" t="inlineStr">
        <is>
          <t>review-make</t>
        </is>
      </c>
      <c r="B1340" t="inlineStr">
        <is>
          <t>https://smileaireviewhub.com/review/make/</t>
        </is>
      </c>
      <c r="C1340" t="inlineStr">
        <is>
          <t>pricing-make</t>
        </is>
      </c>
      <c r="D1340" t="inlineStr">
        <is>
          <t>https://smileaireviewhub.com/pricing/make/</t>
        </is>
      </c>
      <c r="E1340" t="inlineStr">
        <is>
          <t>Pricing Make</t>
        </is>
      </c>
      <c r="F1340" t="inlineStr">
        <is>
          <t>pricing validation</t>
        </is>
      </c>
      <c r="G1340" t="inlineStr">
        <is>
          <t>high</t>
        </is>
      </c>
      <c r="H1340" t="inlineStr">
        <is>
          <t>Topic similarity: make</t>
        </is>
      </c>
      <c r="I1340" t="n">
        <v>35</v>
      </c>
    </row>
    <row r="1341">
      <c r="A1341" t="inlineStr">
        <is>
          <t>review-make</t>
        </is>
      </c>
      <c r="B1341" t="inlineStr">
        <is>
          <t>https://smileaireviewhub.com/review/make/</t>
        </is>
      </c>
      <c r="C1341" t="inlineStr">
        <is>
          <t>make</t>
        </is>
      </c>
      <c r="D1341" t="inlineStr">
        <is>
          <t>https://smileaireviewhub.com/make/</t>
        </is>
      </c>
      <c r="E1341" t="inlineStr">
        <is>
          <t>Make</t>
        </is>
      </c>
      <c r="F1341" t="inlineStr">
        <is>
          <t>review consideration</t>
        </is>
      </c>
      <c r="G1341" t="inlineStr">
        <is>
          <t>medium</t>
        </is>
      </c>
      <c r="H1341" t="inlineStr">
        <is>
          <t>Topic similarity: make</t>
        </is>
      </c>
      <c r="I1341" t="n">
        <v>25</v>
      </c>
    </row>
    <row r="1342">
      <c r="A1342" t="inlineStr">
        <is>
          <t>review-midjourney</t>
        </is>
      </c>
      <c r="B1342" t="inlineStr">
        <is>
          <t>https://smileaireviewhub.com/review/midjourney/</t>
        </is>
      </c>
      <c r="C1342" t="inlineStr">
        <is>
          <t>midjourney</t>
        </is>
      </c>
      <c r="D1342" t="inlineStr">
        <is>
          <t>https://smileaireviewhub.com/midjourney/</t>
        </is>
      </c>
      <c r="E1342" t="inlineStr">
        <is>
          <t>Midjourney</t>
        </is>
      </c>
      <c r="F1342" t="inlineStr">
        <is>
          <t>review consideration</t>
        </is>
      </c>
      <c r="G1342" t="inlineStr">
        <is>
          <t>medium</t>
        </is>
      </c>
      <c r="H1342" t="inlineStr">
        <is>
          <t>Topic similarity: midjourney</t>
        </is>
      </c>
      <c r="I1342" t="n">
        <v>25</v>
      </c>
    </row>
    <row r="1343">
      <c r="A1343" t="inlineStr">
        <is>
          <t>review-notion</t>
        </is>
      </c>
      <c r="B1343" t="inlineStr">
        <is>
          <t>https://smileaireviewhub.com/review/notion/</t>
        </is>
      </c>
      <c r="C1343" t="inlineStr">
        <is>
          <t>review-notion-ai</t>
        </is>
      </c>
      <c r="D1343" t="inlineStr">
        <is>
          <t>https://smileaireviewhub.com/review/notion-ai/</t>
        </is>
      </c>
      <c r="E1343" t="inlineStr">
        <is>
          <t>Review Notion Ai</t>
        </is>
      </c>
      <c r="F1343" t="inlineStr">
        <is>
          <t>review consideration</t>
        </is>
      </c>
      <c r="G1343" t="inlineStr">
        <is>
          <t>high</t>
        </is>
      </c>
      <c r="H1343" t="inlineStr">
        <is>
          <t>Topic similarity: notion</t>
        </is>
      </c>
      <c r="I1343" t="n">
        <v>35</v>
      </c>
    </row>
    <row r="1344">
      <c r="A1344" t="inlineStr">
        <is>
          <t>review-notion</t>
        </is>
      </c>
      <c r="B1344" t="inlineStr">
        <is>
          <t>https://smileaireviewhub.com/review/notion/</t>
        </is>
      </c>
      <c r="C1344" t="inlineStr">
        <is>
          <t>notion</t>
        </is>
      </c>
      <c r="D1344" t="inlineStr">
        <is>
          <t>https://smileaireviewhub.com/notion/</t>
        </is>
      </c>
      <c r="E1344" t="inlineStr">
        <is>
          <t>Notion</t>
        </is>
      </c>
      <c r="F1344" t="inlineStr">
        <is>
          <t>review consideration</t>
        </is>
      </c>
      <c r="G1344" t="inlineStr">
        <is>
          <t>medium</t>
        </is>
      </c>
      <c r="H1344" t="inlineStr">
        <is>
          <t>Topic similarity: notion</t>
        </is>
      </c>
      <c r="I1344" t="n">
        <v>25</v>
      </c>
    </row>
    <row r="1345">
      <c r="A1345" t="inlineStr">
        <is>
          <t>review-notion</t>
        </is>
      </c>
      <c r="B1345" t="inlineStr">
        <is>
          <t>https://smileaireviewhub.com/review/notion/</t>
        </is>
      </c>
      <c r="C1345" t="inlineStr">
        <is>
          <t>notion-ai</t>
        </is>
      </c>
      <c r="D1345" t="inlineStr">
        <is>
          <t>https://smileaireviewhub.com/notion-ai/</t>
        </is>
      </c>
      <c r="E1345" t="inlineStr">
        <is>
          <t>Notion Ai</t>
        </is>
      </c>
      <c r="F1345" t="inlineStr">
        <is>
          <t>review consideration</t>
        </is>
      </c>
      <c r="G1345" t="inlineStr">
        <is>
          <t>medium</t>
        </is>
      </c>
      <c r="H1345" t="inlineStr">
        <is>
          <t>Topic similarity: notion</t>
        </is>
      </c>
      <c r="I1345" t="n">
        <v>25</v>
      </c>
    </row>
    <row r="1346">
      <c r="A1346" t="inlineStr">
        <is>
          <t>review-notion-ai</t>
        </is>
      </c>
      <c r="B1346" t="inlineStr">
        <is>
          <t>https://smileaireviewhub.com/review/notion-ai/</t>
        </is>
      </c>
      <c r="C1346" t="inlineStr">
        <is>
          <t>review-notion</t>
        </is>
      </c>
      <c r="D1346" t="inlineStr">
        <is>
          <t>https://smileaireviewhub.com/review/notion/</t>
        </is>
      </c>
      <c r="E1346" t="inlineStr">
        <is>
          <t>Review Notion</t>
        </is>
      </c>
      <c r="F1346" t="inlineStr">
        <is>
          <t>review consideration</t>
        </is>
      </c>
      <c r="G1346" t="inlineStr">
        <is>
          <t>high</t>
        </is>
      </c>
      <c r="H1346" t="inlineStr">
        <is>
          <t>Topic similarity: notion</t>
        </is>
      </c>
      <c r="I1346" t="n">
        <v>35</v>
      </c>
    </row>
    <row r="1347">
      <c r="A1347" t="inlineStr">
        <is>
          <t>review-notion-ai</t>
        </is>
      </c>
      <c r="B1347" t="inlineStr">
        <is>
          <t>https://smileaireviewhub.com/review/notion-ai/</t>
        </is>
      </c>
      <c r="C1347" t="inlineStr">
        <is>
          <t>notion</t>
        </is>
      </c>
      <c r="D1347" t="inlineStr">
        <is>
          <t>https://smileaireviewhub.com/notion/</t>
        </is>
      </c>
      <c r="E1347" t="inlineStr">
        <is>
          <t>Notion</t>
        </is>
      </c>
      <c r="F1347" t="inlineStr">
        <is>
          <t>review consideration</t>
        </is>
      </c>
      <c r="G1347" t="inlineStr">
        <is>
          <t>medium</t>
        </is>
      </c>
      <c r="H1347" t="inlineStr">
        <is>
          <t>Topic similarity: notion</t>
        </is>
      </c>
      <c r="I1347" t="n">
        <v>25</v>
      </c>
    </row>
    <row r="1348">
      <c r="A1348" t="inlineStr">
        <is>
          <t>review-notion-ai</t>
        </is>
      </c>
      <c r="B1348" t="inlineStr">
        <is>
          <t>https://smileaireviewhub.com/review/notion-ai/</t>
        </is>
      </c>
      <c r="C1348" t="inlineStr">
        <is>
          <t>notion-ai</t>
        </is>
      </c>
      <c r="D1348" t="inlineStr">
        <is>
          <t>https://smileaireviewhub.com/notion-ai/</t>
        </is>
      </c>
      <c r="E1348" t="inlineStr">
        <is>
          <t>Notion Ai</t>
        </is>
      </c>
      <c r="F1348" t="inlineStr">
        <is>
          <t>review consideration</t>
        </is>
      </c>
      <c r="G1348" t="inlineStr">
        <is>
          <t>medium</t>
        </is>
      </c>
      <c r="H1348" t="inlineStr">
        <is>
          <t>Topic similarity: notion</t>
        </is>
      </c>
      <c r="I1348" t="n">
        <v>25</v>
      </c>
    </row>
    <row r="1349">
      <c r="A1349" t="inlineStr">
        <is>
          <t>review-perplexity</t>
        </is>
      </c>
      <c r="B1349" t="inlineStr">
        <is>
          <t>https://smileaireviewhub.com/review/perplexity/</t>
        </is>
      </c>
      <c r="C1349" t="inlineStr">
        <is>
          <t>perplexity</t>
        </is>
      </c>
      <c r="D1349" t="inlineStr">
        <is>
          <t>https://smileaireviewhub.com/perplexity/</t>
        </is>
      </c>
      <c r="E1349" t="inlineStr">
        <is>
          <t>Perplexity</t>
        </is>
      </c>
      <c r="F1349" t="inlineStr">
        <is>
          <t>review consideration</t>
        </is>
      </c>
      <c r="G1349" t="inlineStr">
        <is>
          <t>medium</t>
        </is>
      </c>
      <c r="H1349" t="inlineStr">
        <is>
          <t>Topic similarity: perplexity</t>
        </is>
      </c>
      <c r="I1349" t="n">
        <v>25</v>
      </c>
    </row>
    <row r="1350">
      <c r="A1350" t="inlineStr">
        <is>
          <t>review-pipedrive</t>
        </is>
      </c>
      <c r="B1350" t="inlineStr">
        <is>
          <t>https://smileaireviewhub.com/review/pipedrive/</t>
        </is>
      </c>
      <c r="C1350" t="inlineStr">
        <is>
          <t>review-pipedrive-crm</t>
        </is>
      </c>
      <c r="D1350" t="inlineStr">
        <is>
          <t>https://smileaireviewhub.com/review/pipedrive-crm/</t>
        </is>
      </c>
      <c r="E1350" t="inlineStr">
        <is>
          <t>Review Pipedrive Crm</t>
        </is>
      </c>
      <c r="F1350" t="inlineStr">
        <is>
          <t>review consideration</t>
        </is>
      </c>
      <c r="G1350" t="inlineStr">
        <is>
          <t>high</t>
        </is>
      </c>
      <c r="H1350" t="inlineStr">
        <is>
          <t>Topic similarity: pipedrive</t>
        </is>
      </c>
      <c r="I1350" t="n">
        <v>35</v>
      </c>
    </row>
    <row r="1351">
      <c r="A1351" t="inlineStr">
        <is>
          <t>review-pipedrive</t>
        </is>
      </c>
      <c r="B1351" t="inlineStr">
        <is>
          <t>https://smileaireviewhub.com/review/pipedrive/</t>
        </is>
      </c>
      <c r="C1351" t="inlineStr">
        <is>
          <t>pipedrive</t>
        </is>
      </c>
      <c r="D1351" t="inlineStr">
        <is>
          <t>https://smileaireviewhub.com/pipedrive/</t>
        </is>
      </c>
      <c r="E1351" t="inlineStr">
        <is>
          <t>Pipedrive</t>
        </is>
      </c>
      <c r="F1351" t="inlineStr">
        <is>
          <t>review consideration</t>
        </is>
      </c>
      <c r="G1351" t="inlineStr">
        <is>
          <t>medium</t>
        </is>
      </c>
      <c r="H1351" t="inlineStr">
        <is>
          <t>Topic similarity: pipedrive</t>
        </is>
      </c>
      <c r="I1351" t="n">
        <v>25</v>
      </c>
    </row>
    <row r="1352">
      <c r="A1352" t="inlineStr">
        <is>
          <t>review-pipedrive</t>
        </is>
      </c>
      <c r="B1352" t="inlineStr">
        <is>
          <t>https://smileaireviewhub.com/review/pipedrive/</t>
        </is>
      </c>
      <c r="C1352" t="inlineStr">
        <is>
          <t>pipedrive-crm</t>
        </is>
      </c>
      <c r="D1352" t="inlineStr">
        <is>
          <t>https://smileaireviewhub.com/pipedrive-crm/</t>
        </is>
      </c>
      <c r="E1352" t="inlineStr">
        <is>
          <t>Pipedrive Crm</t>
        </is>
      </c>
      <c r="F1352" t="inlineStr">
        <is>
          <t>review consideration</t>
        </is>
      </c>
      <c r="G1352" t="inlineStr">
        <is>
          <t>medium</t>
        </is>
      </c>
      <c r="H1352" t="inlineStr">
        <is>
          <t>Topic similarity: pipedrive</t>
        </is>
      </c>
      <c r="I1352" t="n">
        <v>25</v>
      </c>
    </row>
    <row r="1353">
      <c r="A1353" t="inlineStr">
        <is>
          <t>review-pipedrive-crm</t>
        </is>
      </c>
      <c r="B1353" t="inlineStr">
        <is>
          <t>https://smileaireviewhub.com/review/pipedrive-crm/</t>
        </is>
      </c>
      <c r="C1353" t="inlineStr">
        <is>
          <t>pipedrive-crm</t>
        </is>
      </c>
      <c r="D1353" t="inlineStr">
        <is>
          <t>https://smileaireviewhub.com/pipedrive-crm/</t>
        </is>
      </c>
      <c r="E1353" t="inlineStr">
        <is>
          <t>Pipedrive Crm</t>
        </is>
      </c>
      <c r="F1353" t="inlineStr">
        <is>
          <t>review consideration</t>
        </is>
      </c>
      <c r="G1353" t="inlineStr">
        <is>
          <t>medium</t>
        </is>
      </c>
      <c r="H1353" t="inlineStr">
        <is>
          <t>Topic similarity: crm, pipedrive</t>
        </is>
      </c>
      <c r="I1353" t="n">
        <v>45</v>
      </c>
    </row>
    <row r="1354">
      <c r="A1354" t="inlineStr">
        <is>
          <t>review-pipedrive-crm</t>
        </is>
      </c>
      <c r="B1354" t="inlineStr">
        <is>
          <t>https://smileaireviewhub.com/review/pipedrive-crm/</t>
        </is>
      </c>
      <c r="C1354" t="inlineStr">
        <is>
          <t>review-pipedrive</t>
        </is>
      </c>
      <c r="D1354" t="inlineStr">
        <is>
          <t>https://smileaireviewhub.com/review/pipedrive/</t>
        </is>
      </c>
      <c r="E1354" t="inlineStr">
        <is>
          <t>Review Pipedrive</t>
        </is>
      </c>
      <c r="F1354" t="inlineStr">
        <is>
          <t>review consideration</t>
        </is>
      </c>
      <c r="G1354" t="inlineStr">
        <is>
          <t>high</t>
        </is>
      </c>
      <c r="H1354" t="inlineStr">
        <is>
          <t>Topic similarity: pipedrive</t>
        </is>
      </c>
      <c r="I1354" t="n">
        <v>35</v>
      </c>
    </row>
    <row r="1355">
      <c r="A1355" t="inlineStr">
        <is>
          <t>review-pipedrive-crm</t>
        </is>
      </c>
      <c r="B1355" t="inlineStr">
        <is>
          <t>https://smileaireviewhub.com/review/pipedrive-crm/</t>
        </is>
      </c>
      <c r="C1355" t="inlineStr">
        <is>
          <t>pipedrive</t>
        </is>
      </c>
      <c r="D1355" t="inlineStr">
        <is>
          <t>https://smileaireviewhub.com/pipedrive/</t>
        </is>
      </c>
      <c r="E1355" t="inlineStr">
        <is>
          <t>Pipedrive</t>
        </is>
      </c>
      <c r="F1355" t="inlineStr">
        <is>
          <t>review consideration</t>
        </is>
      </c>
      <c r="G1355" t="inlineStr">
        <is>
          <t>medium</t>
        </is>
      </c>
      <c r="H1355" t="inlineStr">
        <is>
          <t>Topic similarity: pipedrive</t>
        </is>
      </c>
      <c r="I1355" t="n">
        <v>25</v>
      </c>
    </row>
    <row r="1356">
      <c r="A1356" t="inlineStr">
        <is>
          <t>review-plausible-analytics-review-2026</t>
        </is>
      </c>
      <c r="B1356" t="inlineStr">
        <is>
          <t>https://smileaireviewhub.com/plausible-analytics-review-2026/</t>
        </is>
      </c>
      <c r="C1356" t="inlineStr">
        <is>
          <t>review-fathom-analytics-review-2026</t>
        </is>
      </c>
      <c r="D1356" t="inlineStr">
        <is>
          <t>https://smileaireviewhub.com/fathom-analytics-review-2026/</t>
        </is>
      </c>
      <c r="E1356" t="inlineStr">
        <is>
          <t>Review Fathom Analytics Review 2026</t>
        </is>
      </c>
      <c r="F1356" t="inlineStr">
        <is>
          <t>review consideration</t>
        </is>
      </c>
      <c r="G1356" t="inlineStr">
        <is>
          <t>high</t>
        </is>
      </c>
      <c r="H1356" t="inlineStr">
        <is>
          <t>Topic similarity: analytics</t>
        </is>
      </c>
      <c r="I1356" t="n">
        <v>35</v>
      </c>
    </row>
    <row r="1357">
      <c r="A1357" t="inlineStr">
        <is>
          <t>review-plausible-analytics-review-2026</t>
        </is>
      </c>
      <c r="B1357" t="inlineStr">
        <is>
          <t>https://smileaireviewhub.com/plausible-analytics-review-2026/</t>
        </is>
      </c>
      <c r="C1357" t="inlineStr">
        <is>
          <t>qrvey-9-4-brings-ai-agents-to-embedded-analytics-for-saas-products</t>
        </is>
      </c>
      <c r="D1357" t="inlineStr">
        <is>
          <t>https://smileaireviewhub.com/qrvey-9-4-brings-ai-agents-to-embedded-analytics-for-saas-products/</t>
        </is>
      </c>
      <c r="E1357" t="inlineStr">
        <is>
          <t>Qrvey 9.4 Brings AI Agents to Embedded Analytics for SaaS Products</t>
        </is>
      </c>
      <c r="F1357" t="inlineStr">
        <is>
          <t>review consideration</t>
        </is>
      </c>
      <c r="G1357" t="inlineStr">
        <is>
          <t>medium</t>
        </is>
      </c>
      <c r="H1357" t="inlineStr">
        <is>
          <t>Topic similarity: analytics</t>
        </is>
      </c>
      <c r="I1357" t="n">
        <v>25</v>
      </c>
    </row>
    <row r="1358">
      <c r="A1358" t="inlineStr">
        <is>
          <t>review-reclaim-ai</t>
        </is>
      </c>
      <c r="B1358" t="inlineStr">
        <is>
          <t>https://smileaireviewhub.com/review/reclaim-ai/</t>
        </is>
      </c>
      <c r="C1358" t="inlineStr">
        <is>
          <t>reclaim-ai</t>
        </is>
      </c>
      <c r="D1358" t="inlineStr">
        <is>
          <t>https://smileaireviewhub.com/reclaim-ai/</t>
        </is>
      </c>
      <c r="E1358" t="inlineStr">
        <is>
          <t>Reclaim Ai</t>
        </is>
      </c>
      <c r="F1358" t="inlineStr">
        <is>
          <t>review consideration</t>
        </is>
      </c>
      <c r="G1358" t="inlineStr">
        <is>
          <t>medium</t>
        </is>
      </c>
      <c r="H1358" t="inlineStr">
        <is>
          <t>Topic similarity: reclaim</t>
        </is>
      </c>
      <c r="I1358" t="n">
        <v>25</v>
      </c>
    </row>
    <row r="1359">
      <c r="A1359" t="inlineStr">
        <is>
          <t>review-replit</t>
        </is>
      </c>
      <c r="B1359" t="inlineStr">
        <is>
          <t>https://smileaireviewhub.com/review/replit/</t>
        </is>
      </c>
      <c r="C1359" t="inlineStr">
        <is>
          <t>replit</t>
        </is>
      </c>
      <c r="D1359" t="inlineStr">
        <is>
          <t>https://smileaireviewhub.com/replit/</t>
        </is>
      </c>
      <c r="E1359" t="inlineStr">
        <is>
          <t>Replit</t>
        </is>
      </c>
      <c r="F1359" t="inlineStr">
        <is>
          <t>review consideration</t>
        </is>
      </c>
      <c r="G1359" t="inlineStr">
        <is>
          <t>medium</t>
        </is>
      </c>
      <c r="H1359" t="inlineStr">
        <is>
          <t>Topic similarity: replit</t>
        </is>
      </c>
      <c r="I1359" t="n">
        <v>25</v>
      </c>
    </row>
    <row r="1360">
      <c r="A1360" t="inlineStr">
        <is>
          <t>review-runway</t>
        </is>
      </c>
      <c r="B1360" t="inlineStr">
        <is>
          <t>https://smileaireviewhub.com/review/runway/</t>
        </is>
      </c>
      <c r="C1360" t="inlineStr">
        <is>
          <t>runway</t>
        </is>
      </c>
      <c r="D1360" t="inlineStr">
        <is>
          <t>https://smileaireviewhub.com/runway/</t>
        </is>
      </c>
      <c r="E1360" t="inlineStr">
        <is>
          <t>Runway</t>
        </is>
      </c>
      <c r="F1360" t="inlineStr">
        <is>
          <t>review consideration</t>
        </is>
      </c>
      <c r="G1360" t="inlineStr">
        <is>
          <t>medium</t>
        </is>
      </c>
      <c r="H1360" t="inlineStr">
        <is>
          <t>Topic similarity: runway</t>
        </is>
      </c>
      <c r="I1360" t="n">
        <v>25</v>
      </c>
    </row>
    <row r="1361">
      <c r="A1361" t="inlineStr">
        <is>
          <t>review-semrush</t>
        </is>
      </c>
      <c r="B1361" t="inlineStr">
        <is>
          <t>https://smileaireviewhub.com/review/semrush/</t>
        </is>
      </c>
      <c r="C1361" t="inlineStr">
        <is>
          <t>compare-semrush-vs-ahrefs</t>
        </is>
      </c>
      <c r="D1361" t="inlineStr">
        <is>
          <t>https://smileaireviewhub.com/compare/semrush-vs-ahrefs/</t>
        </is>
      </c>
      <c r="E1361" t="inlineStr">
        <is>
          <t>Compare Semrush Vs Ahrefs</t>
        </is>
      </c>
      <c r="F1361" t="inlineStr">
        <is>
          <t>comparison</t>
        </is>
      </c>
      <c r="G1361" t="inlineStr">
        <is>
          <t>high</t>
        </is>
      </c>
      <c r="H1361" t="inlineStr">
        <is>
          <t>Topic similarity: semrush</t>
        </is>
      </c>
      <c r="I1361" t="n">
        <v>35</v>
      </c>
    </row>
    <row r="1362">
      <c r="A1362" t="inlineStr">
        <is>
          <t>review-semrush</t>
        </is>
      </c>
      <c r="B1362" t="inlineStr">
        <is>
          <t>https://smileaireviewhub.com/review/semrush/</t>
        </is>
      </c>
      <c r="C1362" t="inlineStr">
        <is>
          <t>pricing-semrush</t>
        </is>
      </c>
      <c r="D1362" t="inlineStr">
        <is>
          <t>https://smileaireviewhub.com/pricing/semrush/</t>
        </is>
      </c>
      <c r="E1362" t="inlineStr">
        <is>
          <t>Pricing Semrush</t>
        </is>
      </c>
      <c r="F1362" t="inlineStr">
        <is>
          <t>pricing validation</t>
        </is>
      </c>
      <c r="G1362" t="inlineStr">
        <is>
          <t>high</t>
        </is>
      </c>
      <c r="H1362" t="inlineStr">
        <is>
          <t>Topic similarity: semrush</t>
        </is>
      </c>
      <c r="I1362" t="n">
        <v>35</v>
      </c>
    </row>
    <row r="1363">
      <c r="A1363" t="inlineStr">
        <is>
          <t>review-semrush</t>
        </is>
      </c>
      <c r="B1363" t="inlineStr">
        <is>
          <t>https://smileaireviewhub.com/review/semrush/</t>
        </is>
      </c>
      <c r="C1363" t="inlineStr">
        <is>
          <t>review-semrush-ai</t>
        </is>
      </c>
      <c r="D1363" t="inlineStr">
        <is>
          <t>https://smileaireviewhub.com/review/semrush-ai/</t>
        </is>
      </c>
      <c r="E1363" t="inlineStr">
        <is>
          <t>Review Semrush Ai</t>
        </is>
      </c>
      <c r="F1363" t="inlineStr">
        <is>
          <t>review consideration</t>
        </is>
      </c>
      <c r="G1363" t="inlineStr">
        <is>
          <t>high</t>
        </is>
      </c>
      <c r="H1363" t="inlineStr">
        <is>
          <t>Topic similarity: semrush</t>
        </is>
      </c>
      <c r="I1363" t="n">
        <v>35</v>
      </c>
    </row>
    <row r="1364">
      <c r="A1364" t="inlineStr">
        <is>
          <t>review-semrush</t>
        </is>
      </c>
      <c r="B1364" t="inlineStr">
        <is>
          <t>https://smileaireviewhub.com/review/semrush/</t>
        </is>
      </c>
      <c r="C1364" t="inlineStr">
        <is>
          <t>review-semrush-vs-ahrefs-2026</t>
        </is>
      </c>
      <c r="D1364" t="inlineStr">
        <is>
          <t>https://smileaireviewhub.com/compare/semrush-vs-ahrefs/</t>
        </is>
      </c>
      <c r="E1364" t="inlineStr">
        <is>
          <t>Review Semrush Vs Ahrefs 2026</t>
        </is>
      </c>
      <c r="F1364" t="inlineStr">
        <is>
          <t>comparison</t>
        </is>
      </c>
      <c r="G1364" t="inlineStr">
        <is>
          <t>high</t>
        </is>
      </c>
      <c r="H1364" t="inlineStr">
        <is>
          <t>Topic similarity: semrush</t>
        </is>
      </c>
      <c r="I1364" t="n">
        <v>35</v>
      </c>
    </row>
    <row r="1365">
      <c r="A1365" t="inlineStr">
        <is>
          <t>review-semrush</t>
        </is>
      </c>
      <c r="B1365" t="inlineStr">
        <is>
          <t>https://smileaireviewhub.com/review/semrush/</t>
        </is>
      </c>
      <c r="C1365" t="inlineStr">
        <is>
          <t>semrush</t>
        </is>
      </c>
      <c r="D1365" t="inlineStr">
        <is>
          <t>https://smileaireviewhub.com/semrush/</t>
        </is>
      </c>
      <c r="E1365" t="inlineStr">
        <is>
          <t>Semrush</t>
        </is>
      </c>
      <c r="F1365" t="inlineStr">
        <is>
          <t>review consideration</t>
        </is>
      </c>
      <c r="G1365" t="inlineStr">
        <is>
          <t>medium</t>
        </is>
      </c>
      <c r="H1365" t="inlineStr">
        <is>
          <t>Topic similarity: semrush</t>
        </is>
      </c>
      <c r="I1365" t="n">
        <v>25</v>
      </c>
    </row>
    <row r="1366">
      <c r="A1366" t="inlineStr">
        <is>
          <t>review-semrush</t>
        </is>
      </c>
      <c r="B1366" t="inlineStr">
        <is>
          <t>https://smileaireviewhub.com/review/semrush/</t>
        </is>
      </c>
      <c r="C1366" t="inlineStr">
        <is>
          <t>semrush-ai</t>
        </is>
      </c>
      <c r="D1366" t="inlineStr">
        <is>
          <t>https://smileaireviewhub.com/semrush-ai/</t>
        </is>
      </c>
      <c r="E1366" t="inlineStr">
        <is>
          <t>Semrush Ai</t>
        </is>
      </c>
      <c r="F1366" t="inlineStr">
        <is>
          <t>review consideration</t>
        </is>
      </c>
      <c r="G1366" t="inlineStr">
        <is>
          <t>medium</t>
        </is>
      </c>
      <c r="H1366" t="inlineStr">
        <is>
          <t>Topic similarity: semrush</t>
        </is>
      </c>
      <c r="I1366" t="n">
        <v>25</v>
      </c>
    </row>
    <row r="1367">
      <c r="A1367" t="inlineStr">
        <is>
          <t>review-semrush-ai</t>
        </is>
      </c>
      <c r="B1367" t="inlineStr">
        <is>
          <t>https://smileaireviewhub.com/review/semrush-ai/</t>
        </is>
      </c>
      <c r="C1367" t="inlineStr">
        <is>
          <t>compare-semrush-vs-ahrefs</t>
        </is>
      </c>
      <c r="D1367" t="inlineStr">
        <is>
          <t>https://smileaireviewhub.com/compare/semrush-vs-ahrefs/</t>
        </is>
      </c>
      <c r="E1367" t="inlineStr">
        <is>
          <t>Compare Semrush Vs Ahrefs</t>
        </is>
      </c>
      <c r="F1367" t="inlineStr">
        <is>
          <t>comparison</t>
        </is>
      </c>
      <c r="G1367" t="inlineStr">
        <is>
          <t>high</t>
        </is>
      </c>
      <c r="H1367" t="inlineStr">
        <is>
          <t>Topic similarity: semrush</t>
        </is>
      </c>
      <c r="I1367" t="n">
        <v>35</v>
      </c>
    </row>
    <row r="1368">
      <c r="A1368" t="inlineStr">
        <is>
          <t>review-semrush-ai</t>
        </is>
      </c>
      <c r="B1368" t="inlineStr">
        <is>
          <t>https://smileaireviewhub.com/review/semrush-ai/</t>
        </is>
      </c>
      <c r="C1368" t="inlineStr">
        <is>
          <t>pricing-semrush</t>
        </is>
      </c>
      <c r="D1368" t="inlineStr">
        <is>
          <t>https://smileaireviewhub.com/pricing/semrush/</t>
        </is>
      </c>
      <c r="E1368" t="inlineStr">
        <is>
          <t>Pricing Semrush</t>
        </is>
      </c>
      <c r="F1368" t="inlineStr">
        <is>
          <t>pricing validation</t>
        </is>
      </c>
      <c r="G1368" t="inlineStr">
        <is>
          <t>high</t>
        </is>
      </c>
      <c r="H1368" t="inlineStr">
        <is>
          <t>Topic similarity: semrush</t>
        </is>
      </c>
      <c r="I1368" t="n">
        <v>35</v>
      </c>
    </row>
    <row r="1369">
      <c r="A1369" t="inlineStr">
        <is>
          <t>review-semrush-ai</t>
        </is>
      </c>
      <c r="B1369" t="inlineStr">
        <is>
          <t>https://smileaireviewhub.com/review/semrush-ai/</t>
        </is>
      </c>
      <c r="C1369" t="inlineStr">
        <is>
          <t>review-semrush</t>
        </is>
      </c>
      <c r="D1369" t="inlineStr">
        <is>
          <t>https://smileaireviewhub.com/review/semrush/</t>
        </is>
      </c>
      <c r="E1369" t="inlineStr">
        <is>
          <t>Review Semrush</t>
        </is>
      </c>
      <c r="F1369" t="inlineStr">
        <is>
          <t>review consideration</t>
        </is>
      </c>
      <c r="G1369" t="inlineStr">
        <is>
          <t>high</t>
        </is>
      </c>
      <c r="H1369" t="inlineStr">
        <is>
          <t>Topic similarity: semrush</t>
        </is>
      </c>
      <c r="I1369" t="n">
        <v>35</v>
      </c>
    </row>
    <row r="1370">
      <c r="A1370" t="inlineStr">
        <is>
          <t>review-semrush-ai</t>
        </is>
      </c>
      <c r="B1370" t="inlineStr">
        <is>
          <t>https://smileaireviewhub.com/review/semrush-ai/</t>
        </is>
      </c>
      <c r="C1370" t="inlineStr">
        <is>
          <t>review-semrush-vs-ahrefs-2026</t>
        </is>
      </c>
      <c r="D1370" t="inlineStr">
        <is>
          <t>https://smileaireviewhub.com/compare/semrush-vs-ahrefs/</t>
        </is>
      </c>
      <c r="E1370" t="inlineStr">
        <is>
          <t>Review Semrush Vs Ahrefs 2026</t>
        </is>
      </c>
      <c r="F1370" t="inlineStr">
        <is>
          <t>comparison</t>
        </is>
      </c>
      <c r="G1370" t="inlineStr">
        <is>
          <t>high</t>
        </is>
      </c>
      <c r="H1370" t="inlineStr">
        <is>
          <t>Topic similarity: semrush</t>
        </is>
      </c>
      <c r="I1370" t="n">
        <v>35</v>
      </c>
    </row>
    <row r="1371">
      <c r="A1371" t="inlineStr">
        <is>
          <t>review-semrush-ai</t>
        </is>
      </c>
      <c r="B1371" t="inlineStr">
        <is>
          <t>https://smileaireviewhub.com/review/semrush-ai/</t>
        </is>
      </c>
      <c r="C1371" t="inlineStr">
        <is>
          <t>semrush</t>
        </is>
      </c>
      <c r="D1371" t="inlineStr">
        <is>
          <t>https://smileaireviewhub.com/semrush/</t>
        </is>
      </c>
      <c r="E1371" t="inlineStr">
        <is>
          <t>Semrush</t>
        </is>
      </c>
      <c r="F1371" t="inlineStr">
        <is>
          <t>review consideration</t>
        </is>
      </c>
      <c r="G1371" t="inlineStr">
        <is>
          <t>medium</t>
        </is>
      </c>
      <c r="H1371" t="inlineStr">
        <is>
          <t>Topic similarity: semrush</t>
        </is>
      </c>
      <c r="I1371" t="n">
        <v>25</v>
      </c>
    </row>
    <row r="1372">
      <c r="A1372" t="inlineStr">
        <is>
          <t>review-semrush-ai</t>
        </is>
      </c>
      <c r="B1372" t="inlineStr">
        <is>
          <t>https://smileaireviewhub.com/review/semrush-ai/</t>
        </is>
      </c>
      <c r="C1372" t="inlineStr">
        <is>
          <t>semrush-ai</t>
        </is>
      </c>
      <c r="D1372" t="inlineStr">
        <is>
          <t>https://smileaireviewhub.com/semrush-ai/</t>
        </is>
      </c>
      <c r="E1372" t="inlineStr">
        <is>
          <t>Semrush Ai</t>
        </is>
      </c>
      <c r="F1372" t="inlineStr">
        <is>
          <t>review consideration</t>
        </is>
      </c>
      <c r="G1372" t="inlineStr">
        <is>
          <t>medium</t>
        </is>
      </c>
      <c r="H1372" t="inlineStr">
        <is>
          <t>Topic similarity: semrush</t>
        </is>
      </c>
      <c r="I1372" t="n">
        <v>25</v>
      </c>
    </row>
    <row r="1373">
      <c r="A1373" t="inlineStr">
        <is>
          <t>review-semrush-vs-ahrefs-2026</t>
        </is>
      </c>
      <c r="B1373" t="inlineStr">
        <is>
          <t>https://smileaireviewhub.com/compare/semrush-vs-ahrefs/</t>
        </is>
      </c>
      <c r="C1373" t="inlineStr">
        <is>
          <t>compare-semrush-vs-ahrefs</t>
        </is>
      </c>
      <c r="D1373" t="inlineStr">
        <is>
          <t>https://smileaireviewhub.com/compare/semrush-vs-ahrefs/</t>
        </is>
      </c>
      <c r="E1373" t="inlineStr">
        <is>
          <t>Compare Semrush Vs Ahrefs</t>
        </is>
      </c>
      <c r="F1373" t="inlineStr">
        <is>
          <t>comparison</t>
        </is>
      </c>
      <c r="G1373" t="inlineStr">
        <is>
          <t>high</t>
        </is>
      </c>
      <c r="H1373" t="inlineStr">
        <is>
          <t>Topic similarity: ahrefs, semrush, vs</t>
        </is>
      </c>
      <c r="I1373" t="n">
        <v>75</v>
      </c>
    </row>
    <row r="1374">
      <c r="A1374" t="inlineStr">
        <is>
          <t>review-semrush-vs-ahrefs-2026</t>
        </is>
      </c>
      <c r="B1374" t="inlineStr">
        <is>
          <t>https://smileaireviewhub.com/compare/semrush-vs-ahrefs/</t>
        </is>
      </c>
      <c r="C1374" t="inlineStr">
        <is>
          <t>compare-activecampaign-vs-mailchimp</t>
        </is>
      </c>
      <c r="D1374" t="inlineStr">
        <is>
          <t>https://smileaireviewhub.com/compare/activecampaign-vs-mailchimp/</t>
        </is>
      </c>
      <c r="E1374" t="inlineStr">
        <is>
          <t>Compare Activecampaign Vs Mailchimp</t>
        </is>
      </c>
      <c r="F1374" t="inlineStr">
        <is>
          <t>comparison</t>
        </is>
      </c>
      <c r="G1374" t="inlineStr">
        <is>
          <t>high</t>
        </is>
      </c>
      <c r="H1374" t="inlineStr">
        <is>
          <t>Topic similarity: vs</t>
        </is>
      </c>
      <c r="I1374" t="n">
        <v>35</v>
      </c>
    </row>
    <row r="1375">
      <c r="A1375" t="inlineStr">
        <is>
          <t>review-semrush-vs-ahrefs-2026</t>
        </is>
      </c>
      <c r="B1375" t="inlineStr">
        <is>
          <t>https://smileaireviewhub.com/compare/semrush-vs-ahrefs/</t>
        </is>
      </c>
      <c r="C1375" t="inlineStr">
        <is>
          <t>compare-canva-vs-adcreative-ai</t>
        </is>
      </c>
      <c r="D1375" t="inlineStr">
        <is>
          <t>https://smileaireviewhub.com/compare/canva-vs-adcreative-ai/</t>
        </is>
      </c>
      <c r="E1375" t="inlineStr">
        <is>
          <t>Compare Canva Vs Adcreative Ai</t>
        </is>
      </c>
      <c r="F1375" t="inlineStr">
        <is>
          <t>comparison</t>
        </is>
      </c>
      <c r="G1375" t="inlineStr">
        <is>
          <t>high</t>
        </is>
      </c>
      <c r="H1375" t="inlineStr">
        <is>
          <t>Topic similarity: vs</t>
        </is>
      </c>
      <c r="I1375" t="n">
        <v>35</v>
      </c>
    </row>
    <row r="1376">
      <c r="A1376" t="inlineStr">
        <is>
          <t>review-semrush-vs-ahrefs-2026</t>
        </is>
      </c>
      <c r="B1376" t="inlineStr">
        <is>
          <t>https://smileaireviewhub.com/compare/semrush-vs-ahrefs/</t>
        </is>
      </c>
      <c r="C1376" t="inlineStr">
        <is>
          <t>compare-chatgpt-vs-claude</t>
        </is>
      </c>
      <c r="D1376" t="inlineStr">
        <is>
          <t>https://smileaireviewhub.com/compare/chatgpt-vs-claude/</t>
        </is>
      </c>
      <c r="E1376" t="inlineStr">
        <is>
          <t>Compare Chatgpt Vs Claude</t>
        </is>
      </c>
      <c r="F1376" t="inlineStr">
        <is>
          <t>comparison</t>
        </is>
      </c>
      <c r="G1376" t="inlineStr">
        <is>
          <t>high</t>
        </is>
      </c>
      <c r="H1376" t="inlineStr">
        <is>
          <t>Topic similarity: vs</t>
        </is>
      </c>
      <c r="I1376" t="n">
        <v>35</v>
      </c>
    </row>
    <row r="1377">
      <c r="A1377" t="inlineStr">
        <is>
          <t>review-semrush-vs-ahrefs-2026</t>
        </is>
      </c>
      <c r="B1377" t="inlineStr">
        <is>
          <t>https://smileaireviewhub.com/compare/semrush-vs-ahrefs/</t>
        </is>
      </c>
      <c r="C1377" t="inlineStr">
        <is>
          <t>compare-cursor-vs-github-copilot</t>
        </is>
      </c>
      <c r="D1377" t="inlineStr">
        <is>
          <t>https://smileaireviewhub.com/compare/cursor-vs-github-copilot/</t>
        </is>
      </c>
      <c r="E1377" t="inlineStr">
        <is>
          <t>Compare Cursor Vs Github Copilot</t>
        </is>
      </c>
      <c r="F1377" t="inlineStr">
        <is>
          <t>comparison</t>
        </is>
      </c>
      <c r="G1377" t="inlineStr">
        <is>
          <t>high</t>
        </is>
      </c>
      <c r="H1377" t="inlineStr">
        <is>
          <t>Topic similarity: vs</t>
        </is>
      </c>
      <c r="I1377" t="n">
        <v>35</v>
      </c>
    </row>
    <row r="1378">
      <c r="A1378" t="inlineStr">
        <is>
          <t>review-semrush-vs-ahrefs-2026</t>
        </is>
      </c>
      <c r="B1378" t="inlineStr">
        <is>
          <t>https://smileaireviewhub.com/compare/semrush-vs-ahrefs/</t>
        </is>
      </c>
      <c r="C1378" t="inlineStr">
        <is>
          <t>compare-cursor-vs-github-copilot-2026</t>
        </is>
      </c>
      <c r="D1378" t="inlineStr">
        <is>
          <t>https://smileaireviewhub.com/compare/cursor-vs-github-copilot-2026/</t>
        </is>
      </c>
      <c r="E1378" t="inlineStr">
        <is>
          <t>Compare Cursor Vs Github Copilot 2026</t>
        </is>
      </c>
      <c r="F1378" t="inlineStr">
        <is>
          <t>comparison</t>
        </is>
      </c>
      <c r="G1378" t="inlineStr">
        <is>
          <t>high</t>
        </is>
      </c>
      <c r="H1378" t="inlineStr">
        <is>
          <t>Topic similarity: vs</t>
        </is>
      </c>
      <c r="I1378" t="n">
        <v>35</v>
      </c>
    </row>
    <row r="1379">
      <c r="A1379" t="inlineStr">
        <is>
          <t>review-semrush-vs-ahrefs-2026</t>
        </is>
      </c>
      <c r="B1379" t="inlineStr">
        <is>
          <t>https://smileaireviewhub.com/compare/semrush-vs-ahrefs/</t>
        </is>
      </c>
      <c r="C1379" t="inlineStr">
        <is>
          <t>compare-cursor-vs-windsurf</t>
        </is>
      </c>
      <c r="D1379" t="inlineStr">
        <is>
          <t>https://smileaireviewhub.com/compare/cursor-vs-windsurf/</t>
        </is>
      </c>
      <c r="E1379" t="inlineStr">
        <is>
          <t>Compare Cursor Vs Windsurf</t>
        </is>
      </c>
      <c r="F1379" t="inlineStr">
        <is>
          <t>comparison</t>
        </is>
      </c>
      <c r="G1379" t="inlineStr">
        <is>
          <t>high</t>
        </is>
      </c>
      <c r="H1379" t="inlineStr">
        <is>
          <t>Topic similarity: vs</t>
        </is>
      </c>
      <c r="I1379" t="n">
        <v>35</v>
      </c>
    </row>
    <row r="1380">
      <c r="A1380" t="inlineStr">
        <is>
          <t>review-semrush-vs-ahrefs-2026</t>
        </is>
      </c>
      <c r="B1380" t="inlineStr">
        <is>
          <t>https://smileaireviewhub.com/compare/semrush-vs-ahrefs/</t>
        </is>
      </c>
      <c r="C1380" t="inlineStr">
        <is>
          <t>compare-github-copilot-vs-codeium</t>
        </is>
      </c>
      <c r="D1380" t="inlineStr">
        <is>
          <t>https://smileaireviewhub.com/compare/github-copilot-vs-codeium/</t>
        </is>
      </c>
      <c r="E1380" t="inlineStr">
        <is>
          <t>Compare Github Copilot Vs Codeium</t>
        </is>
      </c>
      <c r="F1380" t="inlineStr">
        <is>
          <t>comparison</t>
        </is>
      </c>
      <c r="G1380" t="inlineStr">
        <is>
          <t>high</t>
        </is>
      </c>
      <c r="H1380" t="inlineStr">
        <is>
          <t>Topic similarity: vs</t>
        </is>
      </c>
      <c r="I1380" t="n">
        <v>35</v>
      </c>
    </row>
    <row r="1381">
      <c r="A1381" t="inlineStr">
        <is>
          <t>review-semrush-vs-ahrefs-2026</t>
        </is>
      </c>
      <c r="B1381" t="inlineStr">
        <is>
          <t>https://smileaireviewhub.com/compare/semrush-vs-ahrefs/</t>
        </is>
      </c>
      <c r="C1381" t="inlineStr">
        <is>
          <t>compare-grammarly-vs-quillbot</t>
        </is>
      </c>
      <c r="D1381" t="inlineStr">
        <is>
          <t>https://smileaireviewhub.com/compare/grammarly-vs-quillbot/</t>
        </is>
      </c>
      <c r="E1381" t="inlineStr">
        <is>
          <t>Compare Grammarly Vs Quillbot</t>
        </is>
      </c>
      <c r="F1381" t="inlineStr">
        <is>
          <t>comparison</t>
        </is>
      </c>
      <c r="G1381" t="inlineStr">
        <is>
          <t>high</t>
        </is>
      </c>
      <c r="H1381" t="inlineStr">
        <is>
          <t>Topic similarity: vs</t>
        </is>
      </c>
      <c r="I1381" t="n">
        <v>35</v>
      </c>
    </row>
    <row r="1382">
      <c r="A1382" t="inlineStr">
        <is>
          <t>review-semrush-vs-ahrefs-2026</t>
        </is>
      </c>
      <c r="B1382" t="inlineStr">
        <is>
          <t>https://smileaireviewhub.com/compare/semrush-vs-ahrefs/</t>
        </is>
      </c>
      <c r="C1382" t="inlineStr">
        <is>
          <t>compare-jasper-vs-copy-ai</t>
        </is>
      </c>
      <c r="D1382" t="inlineStr">
        <is>
          <t>https://smileaireviewhub.com/compare/jasper-vs-copy-ai/</t>
        </is>
      </c>
      <c r="E1382" t="inlineStr">
        <is>
          <t>Compare Jasper Vs Copy Ai</t>
        </is>
      </c>
      <c r="F1382" t="inlineStr">
        <is>
          <t>comparison</t>
        </is>
      </c>
      <c r="G1382" t="inlineStr">
        <is>
          <t>high</t>
        </is>
      </c>
      <c r="H1382" t="inlineStr">
        <is>
          <t>Topic similarity: vs</t>
        </is>
      </c>
      <c r="I1382" t="n">
        <v>35</v>
      </c>
    </row>
    <row r="1383">
      <c r="A1383" t="inlineStr">
        <is>
          <t>review-surfer-seo</t>
        </is>
      </c>
      <c r="B1383" t="inlineStr">
        <is>
          <t>https://smileaireviewhub.com/review/surfer-seo/</t>
        </is>
      </c>
      <c r="C1383" t="inlineStr">
        <is>
          <t>compare-surfer-seo-vs-frase</t>
        </is>
      </c>
      <c r="D1383" t="inlineStr">
        <is>
          <t>https://smileaireviewhub.com/comparisons/surfer-seo-vs-frase/</t>
        </is>
      </c>
      <c r="E1383" t="inlineStr">
        <is>
          <t>Compare Surfer Seo Vs Frase</t>
        </is>
      </c>
      <c r="F1383" t="inlineStr">
        <is>
          <t>comparison</t>
        </is>
      </c>
      <c r="G1383" t="inlineStr">
        <is>
          <t>high</t>
        </is>
      </c>
      <c r="H1383" t="inlineStr">
        <is>
          <t>Topic similarity: seo, surfer</t>
        </is>
      </c>
      <c r="I1383" t="n">
        <v>55</v>
      </c>
    </row>
    <row r="1384">
      <c r="A1384" t="inlineStr">
        <is>
          <t>review-surfer-seo</t>
        </is>
      </c>
      <c r="B1384" t="inlineStr">
        <is>
          <t>https://smileaireviewhub.com/review/surfer-seo/</t>
        </is>
      </c>
      <c r="C1384" t="inlineStr">
        <is>
          <t>pricing-surfer-seo</t>
        </is>
      </c>
      <c r="D1384" t="inlineStr">
        <is>
          <t>https://smileaireviewhub.com/pricing/surfer-seo/</t>
        </is>
      </c>
      <c r="E1384" t="inlineStr">
        <is>
          <t>Pricing Surfer Seo</t>
        </is>
      </c>
      <c r="F1384" t="inlineStr">
        <is>
          <t>pricing validation</t>
        </is>
      </c>
      <c r="G1384" t="inlineStr">
        <is>
          <t>high</t>
        </is>
      </c>
      <c r="H1384" t="inlineStr">
        <is>
          <t>Topic similarity: seo, surfer</t>
        </is>
      </c>
      <c r="I1384" t="n">
        <v>55</v>
      </c>
    </row>
    <row r="1385">
      <c r="A1385" t="inlineStr">
        <is>
          <t>review-surfer-seo</t>
        </is>
      </c>
      <c r="B1385" t="inlineStr">
        <is>
          <t>https://smileaireviewhub.com/review/surfer-seo/</t>
        </is>
      </c>
      <c r="C1385" t="inlineStr">
        <is>
          <t>review-surfer-seo-alternatives</t>
        </is>
      </c>
      <c r="D1385" t="inlineStr">
        <is>
          <t>https://smileaireviewhub.com/surfer-seo-alternatives/</t>
        </is>
      </c>
      <c r="E1385" t="inlineStr">
        <is>
          <t>Review Surfer Seo Alternatives</t>
        </is>
      </c>
      <c r="F1385" t="inlineStr">
        <is>
          <t>comparison</t>
        </is>
      </c>
      <c r="G1385" t="inlineStr">
        <is>
          <t>high</t>
        </is>
      </c>
      <c r="H1385" t="inlineStr">
        <is>
          <t>Topic similarity: seo, surfer</t>
        </is>
      </c>
      <c r="I1385" t="n">
        <v>55</v>
      </c>
    </row>
    <row r="1386">
      <c r="A1386" t="inlineStr">
        <is>
          <t>review-surfer-seo</t>
        </is>
      </c>
      <c r="B1386" t="inlineStr">
        <is>
          <t>https://smileaireviewhub.com/review/surfer-seo/</t>
        </is>
      </c>
      <c r="C1386" t="inlineStr">
        <is>
          <t>review-surfer-seo-review-2026</t>
        </is>
      </c>
      <c r="D1386" t="inlineStr">
        <is>
          <t>https://smileaireviewhub.com/review/surfer-seo-review-2026/</t>
        </is>
      </c>
      <c r="E1386" t="inlineStr">
        <is>
          <t>Review Surfer Seo Review 2026</t>
        </is>
      </c>
      <c r="F1386" t="inlineStr">
        <is>
          <t>review consideration</t>
        </is>
      </c>
      <c r="G1386" t="inlineStr">
        <is>
          <t>high</t>
        </is>
      </c>
      <c r="H1386" t="inlineStr">
        <is>
          <t>Topic similarity: seo, surfer</t>
        </is>
      </c>
      <c r="I1386" t="n">
        <v>55</v>
      </c>
    </row>
    <row r="1387">
      <c r="A1387" t="inlineStr">
        <is>
          <t>review-surfer-seo</t>
        </is>
      </c>
      <c r="B1387" t="inlineStr">
        <is>
          <t>https://smileaireviewhub.com/review/surfer-seo/</t>
        </is>
      </c>
      <c r="C1387" t="inlineStr">
        <is>
          <t>surfer-seo-vs-clearscope</t>
        </is>
      </c>
      <c r="D1387" t="inlineStr">
        <is>
          <t>https://smileaireviewhub.com/surfer-seo-vs-clearscope/</t>
        </is>
      </c>
      <c r="E1387" t="inlineStr">
        <is>
          <t>Surfer Seo Vs Clearscope</t>
        </is>
      </c>
      <c r="F1387" t="inlineStr">
        <is>
          <t>comparison</t>
        </is>
      </c>
      <c r="G1387" t="inlineStr">
        <is>
          <t>high</t>
        </is>
      </c>
      <c r="H1387" t="inlineStr">
        <is>
          <t>Topic similarity: seo, surfer</t>
        </is>
      </c>
      <c r="I1387" t="n">
        <v>55</v>
      </c>
    </row>
    <row r="1388">
      <c r="A1388" t="inlineStr">
        <is>
          <t>review-surfer-seo</t>
        </is>
      </c>
      <c r="B1388" t="inlineStr">
        <is>
          <t>https://smileaireviewhub.com/review/surfer-seo/</t>
        </is>
      </c>
      <c r="C1388" t="inlineStr">
        <is>
          <t>surfer-seo</t>
        </is>
      </c>
      <c r="D1388" t="inlineStr">
        <is>
          <t>https://smileaireviewhub.com/surfer-seo/</t>
        </is>
      </c>
      <c r="E1388" t="inlineStr">
        <is>
          <t>Surfer Seo</t>
        </is>
      </c>
      <c r="F1388" t="inlineStr">
        <is>
          <t>review consideration</t>
        </is>
      </c>
      <c r="G1388" t="inlineStr">
        <is>
          <t>medium</t>
        </is>
      </c>
      <c r="H1388" t="inlineStr">
        <is>
          <t>Topic similarity: seo, surfer</t>
        </is>
      </c>
      <c r="I1388" t="n">
        <v>45</v>
      </c>
    </row>
    <row r="1389">
      <c r="A1389" t="inlineStr">
        <is>
          <t>review-surfer-seo</t>
        </is>
      </c>
      <c r="B1389" t="inlineStr">
        <is>
          <t>https://smileaireviewhub.com/review/surfer-seo/</t>
        </is>
      </c>
      <c r="C1389" t="inlineStr">
        <is>
          <t>surfer-seo-free-trial</t>
        </is>
      </c>
      <c r="D1389" t="inlineStr">
        <is>
          <t>https://smileaireviewhub.com/surfer-seo-free-trial/</t>
        </is>
      </c>
      <c r="E1389" t="inlineStr">
        <is>
          <t>Surfer Seo Free Trial</t>
        </is>
      </c>
      <c r="F1389" t="inlineStr">
        <is>
          <t>review consideration</t>
        </is>
      </c>
      <c r="G1389" t="inlineStr">
        <is>
          <t>medium</t>
        </is>
      </c>
      <c r="H1389" t="inlineStr">
        <is>
          <t>Topic similarity: seo, surfer</t>
        </is>
      </c>
      <c r="I1389" t="n">
        <v>45</v>
      </c>
    </row>
    <row r="1390">
      <c r="A1390" t="inlineStr">
        <is>
          <t>review-surfer-seo</t>
        </is>
      </c>
      <c r="B1390" t="inlineStr">
        <is>
          <t>https://smileaireviewhub.com/review/surfer-seo/</t>
        </is>
      </c>
      <c r="C1390" t="inlineStr">
        <is>
          <t>best-ai-seo-software</t>
        </is>
      </c>
      <c r="D1390" t="inlineStr">
        <is>
          <t>https://smileaireviewhub.com/best-ai-seo-software/</t>
        </is>
      </c>
      <c r="E1390" t="inlineStr">
        <is>
          <t>best ai seo software</t>
        </is>
      </c>
      <c r="F1390" t="inlineStr">
        <is>
          <t>review consideration</t>
        </is>
      </c>
      <c r="G1390" t="inlineStr">
        <is>
          <t>high</t>
        </is>
      </c>
      <c r="H1390" t="inlineStr">
        <is>
          <t>Topic similarity: seo</t>
        </is>
      </c>
      <c r="I1390" t="n">
        <v>35</v>
      </c>
    </row>
    <row r="1391">
      <c r="A1391" t="inlineStr">
        <is>
          <t>review-surfer-seo</t>
        </is>
      </c>
      <c r="B1391" t="inlineStr">
        <is>
          <t>https://smileaireviewhub.com/review/surfer-seo/</t>
        </is>
      </c>
      <c r="C1391" t="inlineStr">
        <is>
          <t>best-ai-seo-tools-2026</t>
        </is>
      </c>
      <c r="D1391" t="inlineStr">
        <is>
          <t>https://smileaireviewhub.com/best-ai-seo-tools-2026/</t>
        </is>
      </c>
      <c r="E1391" t="inlineStr">
        <is>
          <t>Best Ai Seo Tools 2026</t>
        </is>
      </c>
      <c r="F1391" t="inlineStr">
        <is>
          <t>review consideration</t>
        </is>
      </c>
      <c r="G1391" t="inlineStr">
        <is>
          <t>high</t>
        </is>
      </c>
      <c r="H1391" t="inlineStr">
        <is>
          <t>Topic similarity: seo</t>
        </is>
      </c>
      <c r="I1391" t="n">
        <v>35</v>
      </c>
    </row>
    <row r="1392">
      <c r="A1392" t="inlineStr">
        <is>
          <t>review-surfer-seo</t>
        </is>
      </c>
      <c r="B1392" t="inlineStr">
        <is>
          <t>https://smileaireviewhub.com/review/surfer-seo/</t>
        </is>
      </c>
      <c r="C1392" t="inlineStr">
        <is>
          <t>affordable-ai-seo-platform</t>
        </is>
      </c>
      <c r="D1392" t="inlineStr">
        <is>
          <t>https://smileaireviewhub.com/affordable-ai-seo-platform/</t>
        </is>
      </c>
      <c r="E1392" t="inlineStr">
        <is>
          <t>affordable ai seo platform</t>
        </is>
      </c>
      <c r="F1392" t="inlineStr">
        <is>
          <t>review consideration</t>
        </is>
      </c>
      <c r="G1392" t="inlineStr">
        <is>
          <t>medium</t>
        </is>
      </c>
      <c r="H1392" t="inlineStr">
        <is>
          <t>Topic similarity: seo</t>
        </is>
      </c>
      <c r="I1392" t="n">
        <v>25</v>
      </c>
    </row>
    <row r="1393">
      <c r="A1393" t="inlineStr">
        <is>
          <t>review-surfer-seo-alternatives</t>
        </is>
      </c>
      <c r="B1393" t="inlineStr">
        <is>
          <t>https://smileaireviewhub.com/surfer-seo-alternatives/</t>
        </is>
      </c>
      <c r="C1393" t="inlineStr">
        <is>
          <t>compare-surfer-seo-vs-frase</t>
        </is>
      </c>
      <c r="D1393" t="inlineStr">
        <is>
          <t>https://smileaireviewhub.com/comparisons/surfer-seo-vs-frase/</t>
        </is>
      </c>
      <c r="E1393" t="inlineStr">
        <is>
          <t>Compare Surfer Seo Vs Frase</t>
        </is>
      </c>
      <c r="F1393" t="inlineStr">
        <is>
          <t>comparison</t>
        </is>
      </c>
      <c r="G1393" t="inlineStr">
        <is>
          <t>high</t>
        </is>
      </c>
      <c r="H1393" t="inlineStr">
        <is>
          <t>Topic similarity: seo, surfer</t>
        </is>
      </c>
      <c r="I1393" t="n">
        <v>55</v>
      </c>
    </row>
    <row r="1394">
      <c r="A1394" t="inlineStr">
        <is>
          <t>review-surfer-seo-alternatives</t>
        </is>
      </c>
      <c r="B1394" t="inlineStr">
        <is>
          <t>https://smileaireviewhub.com/surfer-seo-alternatives/</t>
        </is>
      </c>
      <c r="C1394" t="inlineStr">
        <is>
          <t>pricing-surfer-seo</t>
        </is>
      </c>
      <c r="D1394" t="inlineStr">
        <is>
          <t>https://smileaireviewhub.com/pricing/surfer-seo/</t>
        </is>
      </c>
      <c r="E1394" t="inlineStr">
        <is>
          <t>Pricing Surfer Seo</t>
        </is>
      </c>
      <c r="F1394" t="inlineStr">
        <is>
          <t>pricing validation</t>
        </is>
      </c>
      <c r="G1394" t="inlineStr">
        <is>
          <t>high</t>
        </is>
      </c>
      <c r="H1394" t="inlineStr">
        <is>
          <t>Topic similarity: seo, surfer</t>
        </is>
      </c>
      <c r="I1394" t="n">
        <v>55</v>
      </c>
    </row>
    <row r="1395">
      <c r="A1395" t="inlineStr">
        <is>
          <t>review-surfer-seo-alternatives</t>
        </is>
      </c>
      <c r="B1395" t="inlineStr">
        <is>
          <t>https://smileaireviewhub.com/surfer-seo-alternatives/</t>
        </is>
      </c>
      <c r="C1395" t="inlineStr">
        <is>
          <t>review-surfer-seo</t>
        </is>
      </c>
      <c r="D1395" t="inlineStr">
        <is>
          <t>https://smileaireviewhub.com/review/surfer-seo/</t>
        </is>
      </c>
      <c r="E1395" t="inlineStr">
        <is>
          <t>Review Surfer Seo</t>
        </is>
      </c>
      <c r="F1395" t="inlineStr">
        <is>
          <t>comparison</t>
        </is>
      </c>
      <c r="G1395" t="inlineStr">
        <is>
          <t>high</t>
        </is>
      </c>
      <c r="H1395" t="inlineStr">
        <is>
          <t>Topic similarity: seo, surfer</t>
        </is>
      </c>
      <c r="I1395" t="n">
        <v>55</v>
      </c>
    </row>
    <row r="1396">
      <c r="A1396" t="inlineStr">
        <is>
          <t>review-surfer-seo-alternatives</t>
        </is>
      </c>
      <c r="B1396" t="inlineStr">
        <is>
          <t>https://smileaireviewhub.com/surfer-seo-alternatives/</t>
        </is>
      </c>
      <c r="C1396" t="inlineStr">
        <is>
          <t>review-surfer-seo-review-2026</t>
        </is>
      </c>
      <c r="D1396" t="inlineStr">
        <is>
          <t>https://smileaireviewhub.com/review/surfer-seo-review-2026/</t>
        </is>
      </c>
      <c r="E1396" t="inlineStr">
        <is>
          <t>Review Surfer Seo Review 2026</t>
        </is>
      </c>
      <c r="F1396" t="inlineStr">
        <is>
          <t>comparison</t>
        </is>
      </c>
      <c r="G1396" t="inlineStr">
        <is>
          <t>high</t>
        </is>
      </c>
      <c r="H1396" t="inlineStr">
        <is>
          <t>Topic similarity: seo, surfer</t>
        </is>
      </c>
      <c r="I1396" t="n">
        <v>55</v>
      </c>
    </row>
    <row r="1397">
      <c r="A1397" t="inlineStr">
        <is>
          <t>review-surfer-seo-alternatives</t>
        </is>
      </c>
      <c r="B1397" t="inlineStr">
        <is>
          <t>https://smileaireviewhub.com/surfer-seo-alternatives/</t>
        </is>
      </c>
      <c r="C1397" t="inlineStr">
        <is>
          <t>surfer-seo-vs-clearscope</t>
        </is>
      </c>
      <c r="D1397" t="inlineStr">
        <is>
          <t>https://smileaireviewhub.com/surfer-seo-vs-clearscope/</t>
        </is>
      </c>
      <c r="E1397" t="inlineStr">
        <is>
          <t>Surfer Seo Vs Clearscope</t>
        </is>
      </c>
      <c r="F1397" t="inlineStr">
        <is>
          <t>comparison</t>
        </is>
      </c>
      <c r="G1397" t="inlineStr">
        <is>
          <t>high</t>
        </is>
      </c>
      <c r="H1397" t="inlineStr">
        <is>
          <t>Topic similarity: seo, surfer</t>
        </is>
      </c>
      <c r="I1397" t="n">
        <v>55</v>
      </c>
    </row>
    <row r="1398">
      <c r="A1398" t="inlineStr">
        <is>
          <t>review-surfer-seo-alternatives</t>
        </is>
      </c>
      <c r="B1398" t="inlineStr">
        <is>
          <t>https://smileaireviewhub.com/surfer-seo-alternatives/</t>
        </is>
      </c>
      <c r="C1398" t="inlineStr">
        <is>
          <t>surfer-seo</t>
        </is>
      </c>
      <c r="D1398" t="inlineStr">
        <is>
          <t>https://smileaireviewhub.com/surfer-seo/</t>
        </is>
      </c>
      <c r="E1398" t="inlineStr">
        <is>
          <t>Surfer Seo</t>
        </is>
      </c>
      <c r="F1398" t="inlineStr">
        <is>
          <t>comparison</t>
        </is>
      </c>
      <c r="G1398" t="inlineStr">
        <is>
          <t>medium</t>
        </is>
      </c>
      <c r="H1398" t="inlineStr">
        <is>
          <t>Topic similarity: seo, surfer</t>
        </is>
      </c>
      <c r="I1398" t="n">
        <v>45</v>
      </c>
    </row>
    <row r="1399">
      <c r="A1399" t="inlineStr">
        <is>
          <t>review-surfer-seo-alternatives</t>
        </is>
      </c>
      <c r="B1399" t="inlineStr">
        <is>
          <t>https://smileaireviewhub.com/surfer-seo-alternatives/</t>
        </is>
      </c>
      <c r="C1399" t="inlineStr">
        <is>
          <t>surfer-seo-free-trial</t>
        </is>
      </c>
      <c r="D1399" t="inlineStr">
        <is>
          <t>https://smileaireviewhub.com/surfer-seo-free-trial/</t>
        </is>
      </c>
      <c r="E1399" t="inlineStr">
        <is>
          <t>Surfer Seo Free Trial</t>
        </is>
      </c>
      <c r="F1399" t="inlineStr">
        <is>
          <t>comparison</t>
        </is>
      </c>
      <c r="G1399" t="inlineStr">
        <is>
          <t>medium</t>
        </is>
      </c>
      <c r="H1399" t="inlineStr">
        <is>
          <t>Topic similarity: seo, surfer</t>
        </is>
      </c>
      <c r="I1399" t="n">
        <v>45</v>
      </c>
    </row>
    <row r="1400">
      <c r="A1400" t="inlineStr">
        <is>
          <t>review-surfer-seo-alternatives</t>
        </is>
      </c>
      <c r="B1400" t="inlineStr">
        <is>
          <t>https://smileaireviewhub.com/surfer-seo-alternatives/</t>
        </is>
      </c>
      <c r="C1400" t="inlineStr">
        <is>
          <t>best-ai-seo-software</t>
        </is>
      </c>
      <c r="D1400" t="inlineStr">
        <is>
          <t>https://smileaireviewhub.com/best-ai-seo-software/</t>
        </is>
      </c>
      <c r="E1400" t="inlineStr">
        <is>
          <t>best ai seo software</t>
        </is>
      </c>
      <c r="F1400" t="inlineStr">
        <is>
          <t>comparison</t>
        </is>
      </c>
      <c r="G1400" t="inlineStr">
        <is>
          <t>high</t>
        </is>
      </c>
      <c r="H1400" t="inlineStr">
        <is>
          <t>Topic similarity: seo</t>
        </is>
      </c>
      <c r="I1400" t="n">
        <v>35</v>
      </c>
    </row>
    <row r="1401">
      <c r="A1401" t="inlineStr">
        <is>
          <t>review-surfer-seo-alternatives</t>
        </is>
      </c>
      <c r="B1401" t="inlineStr">
        <is>
          <t>https://smileaireviewhub.com/surfer-seo-alternatives/</t>
        </is>
      </c>
      <c r="C1401" t="inlineStr">
        <is>
          <t>best-ai-seo-tools-2026</t>
        </is>
      </c>
      <c r="D1401" t="inlineStr">
        <is>
          <t>https://smileaireviewhub.com/best-ai-seo-tools-2026/</t>
        </is>
      </c>
      <c r="E1401" t="inlineStr">
        <is>
          <t>Best Ai Seo Tools 2026</t>
        </is>
      </c>
      <c r="F1401" t="inlineStr">
        <is>
          <t>comparison</t>
        </is>
      </c>
      <c r="G1401" t="inlineStr">
        <is>
          <t>high</t>
        </is>
      </c>
      <c r="H1401" t="inlineStr">
        <is>
          <t>Topic similarity: seo</t>
        </is>
      </c>
      <c r="I1401" t="n">
        <v>35</v>
      </c>
    </row>
    <row r="1402">
      <c r="A1402" t="inlineStr">
        <is>
          <t>review-surfer-seo-alternatives</t>
        </is>
      </c>
      <c r="B1402" t="inlineStr">
        <is>
          <t>https://smileaireviewhub.com/surfer-seo-alternatives/</t>
        </is>
      </c>
      <c r="C1402" t="inlineStr">
        <is>
          <t>review-zapier-alternatives</t>
        </is>
      </c>
      <c r="D1402" t="inlineStr">
        <is>
          <t>https://smileaireviewhub.com/zapier-alternatives/</t>
        </is>
      </c>
      <c r="E1402" t="inlineStr">
        <is>
          <t>Review Zapier Alternatives</t>
        </is>
      </c>
      <c r="F1402" t="inlineStr">
        <is>
          <t>comparison</t>
        </is>
      </c>
      <c r="G1402" t="inlineStr">
        <is>
          <t>high</t>
        </is>
      </c>
      <c r="H1402" t="inlineStr">
        <is>
          <t>Topic similarity: alternatives</t>
        </is>
      </c>
      <c r="I1402" t="n">
        <v>35</v>
      </c>
    </row>
    <row r="1403">
      <c r="A1403" t="inlineStr">
        <is>
          <t>review-surfer-seo-review-2026</t>
        </is>
      </c>
      <c r="B1403" t="inlineStr">
        <is>
          <t>https://smileaireviewhub.com/review/surfer-seo-review-2026/</t>
        </is>
      </c>
      <c r="C1403" t="inlineStr">
        <is>
          <t>compare-surfer-seo-vs-frase</t>
        </is>
      </c>
      <c r="D1403" t="inlineStr">
        <is>
          <t>https://smileaireviewhub.com/comparisons/surfer-seo-vs-frase/</t>
        </is>
      </c>
      <c r="E1403" t="inlineStr">
        <is>
          <t>Compare Surfer Seo Vs Frase</t>
        </is>
      </c>
      <c r="F1403" t="inlineStr">
        <is>
          <t>comparison</t>
        </is>
      </c>
      <c r="G1403" t="inlineStr">
        <is>
          <t>high</t>
        </is>
      </c>
      <c r="H1403" t="inlineStr">
        <is>
          <t>Topic similarity: seo, surfer</t>
        </is>
      </c>
      <c r="I1403" t="n">
        <v>55</v>
      </c>
    </row>
    <row r="1404">
      <c r="A1404" t="inlineStr">
        <is>
          <t>review-surfer-seo-review-2026</t>
        </is>
      </c>
      <c r="B1404" t="inlineStr">
        <is>
          <t>https://smileaireviewhub.com/review/surfer-seo-review-2026/</t>
        </is>
      </c>
      <c r="C1404" t="inlineStr">
        <is>
          <t>pricing-surfer-seo</t>
        </is>
      </c>
      <c r="D1404" t="inlineStr">
        <is>
          <t>https://smileaireviewhub.com/pricing/surfer-seo/</t>
        </is>
      </c>
      <c r="E1404" t="inlineStr">
        <is>
          <t>Pricing Surfer Seo</t>
        </is>
      </c>
      <c r="F1404" t="inlineStr">
        <is>
          <t>pricing validation</t>
        </is>
      </c>
      <c r="G1404" t="inlineStr">
        <is>
          <t>high</t>
        </is>
      </c>
      <c r="H1404" t="inlineStr">
        <is>
          <t>Topic similarity: seo, surfer</t>
        </is>
      </c>
      <c r="I1404" t="n">
        <v>55</v>
      </c>
    </row>
    <row r="1405">
      <c r="A1405" t="inlineStr">
        <is>
          <t>review-surfer-seo-review-2026</t>
        </is>
      </c>
      <c r="B1405" t="inlineStr">
        <is>
          <t>https://smileaireviewhub.com/review/surfer-seo-review-2026/</t>
        </is>
      </c>
      <c r="C1405" t="inlineStr">
        <is>
          <t>review-surfer-seo</t>
        </is>
      </c>
      <c r="D1405" t="inlineStr">
        <is>
          <t>https://smileaireviewhub.com/review/surfer-seo/</t>
        </is>
      </c>
      <c r="E1405" t="inlineStr">
        <is>
          <t>Review Surfer Seo</t>
        </is>
      </c>
      <c r="F1405" t="inlineStr">
        <is>
          <t>review consideration</t>
        </is>
      </c>
      <c r="G1405" t="inlineStr">
        <is>
          <t>high</t>
        </is>
      </c>
      <c r="H1405" t="inlineStr">
        <is>
          <t>Topic similarity: seo, surfer</t>
        </is>
      </c>
      <c r="I1405" t="n">
        <v>55</v>
      </c>
    </row>
    <row r="1406">
      <c r="A1406" t="inlineStr">
        <is>
          <t>review-surfer-seo-review-2026</t>
        </is>
      </c>
      <c r="B1406" t="inlineStr">
        <is>
          <t>https://smileaireviewhub.com/review/surfer-seo-review-2026/</t>
        </is>
      </c>
      <c r="C1406" t="inlineStr">
        <is>
          <t>review-surfer-seo-alternatives</t>
        </is>
      </c>
      <c r="D1406" t="inlineStr">
        <is>
          <t>https://smileaireviewhub.com/surfer-seo-alternatives/</t>
        </is>
      </c>
      <c r="E1406" t="inlineStr">
        <is>
          <t>Review Surfer Seo Alternatives</t>
        </is>
      </c>
      <c r="F1406" t="inlineStr">
        <is>
          <t>comparison</t>
        </is>
      </c>
      <c r="G1406" t="inlineStr">
        <is>
          <t>high</t>
        </is>
      </c>
      <c r="H1406" t="inlineStr">
        <is>
          <t>Topic similarity: seo, surfer</t>
        </is>
      </c>
      <c r="I1406" t="n">
        <v>55</v>
      </c>
    </row>
    <row r="1407">
      <c r="A1407" t="inlineStr">
        <is>
          <t>review-surfer-seo-review-2026</t>
        </is>
      </c>
      <c r="B1407" t="inlineStr">
        <is>
          <t>https://smileaireviewhub.com/review/surfer-seo-review-2026/</t>
        </is>
      </c>
      <c r="C1407" t="inlineStr">
        <is>
          <t>surfer-seo-vs-clearscope</t>
        </is>
      </c>
      <c r="D1407" t="inlineStr">
        <is>
          <t>https://smileaireviewhub.com/surfer-seo-vs-clearscope/</t>
        </is>
      </c>
      <c r="E1407" t="inlineStr">
        <is>
          <t>Surfer Seo Vs Clearscope</t>
        </is>
      </c>
      <c r="F1407" t="inlineStr">
        <is>
          <t>comparison</t>
        </is>
      </c>
      <c r="G1407" t="inlineStr">
        <is>
          <t>high</t>
        </is>
      </c>
      <c r="H1407" t="inlineStr">
        <is>
          <t>Topic similarity: seo, surfer</t>
        </is>
      </c>
      <c r="I1407" t="n">
        <v>55</v>
      </c>
    </row>
    <row r="1408">
      <c r="A1408" t="inlineStr">
        <is>
          <t>review-surfer-seo-review-2026</t>
        </is>
      </c>
      <c r="B1408" t="inlineStr">
        <is>
          <t>https://smileaireviewhub.com/review/surfer-seo-review-2026/</t>
        </is>
      </c>
      <c r="C1408" t="inlineStr">
        <is>
          <t>surfer-seo</t>
        </is>
      </c>
      <c r="D1408" t="inlineStr">
        <is>
          <t>https://smileaireviewhub.com/surfer-seo/</t>
        </is>
      </c>
      <c r="E1408" t="inlineStr">
        <is>
          <t>Surfer Seo</t>
        </is>
      </c>
      <c r="F1408" t="inlineStr">
        <is>
          <t>review consideration</t>
        </is>
      </c>
      <c r="G1408" t="inlineStr">
        <is>
          <t>medium</t>
        </is>
      </c>
      <c r="H1408" t="inlineStr">
        <is>
          <t>Topic similarity: seo, surfer</t>
        </is>
      </c>
      <c r="I1408" t="n">
        <v>45</v>
      </c>
    </row>
    <row r="1409">
      <c r="A1409" t="inlineStr">
        <is>
          <t>review-surfer-seo-review-2026</t>
        </is>
      </c>
      <c r="B1409" t="inlineStr">
        <is>
          <t>https://smileaireviewhub.com/review/surfer-seo-review-2026/</t>
        </is>
      </c>
      <c r="C1409" t="inlineStr">
        <is>
          <t>surfer-seo-free-trial</t>
        </is>
      </c>
      <c r="D1409" t="inlineStr">
        <is>
          <t>https://smileaireviewhub.com/surfer-seo-free-trial/</t>
        </is>
      </c>
      <c r="E1409" t="inlineStr">
        <is>
          <t>Surfer Seo Free Trial</t>
        </is>
      </c>
      <c r="F1409" t="inlineStr">
        <is>
          <t>review consideration</t>
        </is>
      </c>
      <c r="G1409" t="inlineStr">
        <is>
          <t>medium</t>
        </is>
      </c>
      <c r="H1409" t="inlineStr">
        <is>
          <t>Topic similarity: seo, surfer</t>
        </is>
      </c>
      <c r="I1409" t="n">
        <v>45</v>
      </c>
    </row>
    <row r="1410">
      <c r="A1410" t="inlineStr">
        <is>
          <t>review-surfer-seo-review-2026</t>
        </is>
      </c>
      <c r="B1410" t="inlineStr">
        <is>
          <t>https://smileaireviewhub.com/review/surfer-seo-review-2026/</t>
        </is>
      </c>
      <c r="C1410" t="inlineStr">
        <is>
          <t>best-ai-seo-software</t>
        </is>
      </c>
      <c r="D1410" t="inlineStr">
        <is>
          <t>https://smileaireviewhub.com/best-ai-seo-software/</t>
        </is>
      </c>
      <c r="E1410" t="inlineStr">
        <is>
          <t>best ai seo software</t>
        </is>
      </c>
      <c r="F1410" t="inlineStr">
        <is>
          <t>review consideration</t>
        </is>
      </c>
      <c r="G1410" t="inlineStr">
        <is>
          <t>high</t>
        </is>
      </c>
      <c r="H1410" t="inlineStr">
        <is>
          <t>Topic similarity: seo</t>
        </is>
      </c>
      <c r="I1410" t="n">
        <v>35</v>
      </c>
    </row>
    <row r="1411">
      <c r="A1411" t="inlineStr">
        <is>
          <t>review-surfer-seo-review-2026</t>
        </is>
      </c>
      <c r="B1411" t="inlineStr">
        <is>
          <t>https://smileaireviewhub.com/review/surfer-seo-review-2026/</t>
        </is>
      </c>
      <c r="C1411" t="inlineStr">
        <is>
          <t>best-ai-seo-tools-2026</t>
        </is>
      </c>
      <c r="D1411" t="inlineStr">
        <is>
          <t>https://smileaireviewhub.com/best-ai-seo-tools-2026/</t>
        </is>
      </c>
      <c r="E1411" t="inlineStr">
        <is>
          <t>Best Ai Seo Tools 2026</t>
        </is>
      </c>
      <c r="F1411" t="inlineStr">
        <is>
          <t>review consideration</t>
        </is>
      </c>
      <c r="G1411" t="inlineStr">
        <is>
          <t>high</t>
        </is>
      </c>
      <c r="H1411" t="inlineStr">
        <is>
          <t>Topic similarity: seo</t>
        </is>
      </c>
      <c r="I1411" t="n">
        <v>35</v>
      </c>
    </row>
    <row r="1412">
      <c r="A1412" t="inlineStr">
        <is>
          <t>review-surfer-seo-review-2026</t>
        </is>
      </c>
      <c r="B1412" t="inlineStr">
        <is>
          <t>https://smileaireviewhub.com/review/surfer-seo-review-2026/</t>
        </is>
      </c>
      <c r="C1412" t="inlineStr">
        <is>
          <t>affordable-ai-seo-platform</t>
        </is>
      </c>
      <c r="D1412" t="inlineStr">
        <is>
          <t>https://smileaireviewhub.com/affordable-ai-seo-platform/</t>
        </is>
      </c>
      <c r="E1412" t="inlineStr">
        <is>
          <t>affordable ai seo platform</t>
        </is>
      </c>
      <c r="F1412" t="inlineStr">
        <is>
          <t>review consideration</t>
        </is>
      </c>
      <c r="G1412" t="inlineStr">
        <is>
          <t>medium</t>
        </is>
      </c>
      <c r="H1412" t="inlineStr">
        <is>
          <t>Topic similarity: seo</t>
        </is>
      </c>
      <c r="I1412" t="n">
        <v>25</v>
      </c>
    </row>
    <row r="1413">
      <c r="A1413" t="inlineStr">
        <is>
          <t>review-synthesia</t>
        </is>
      </c>
      <c r="B1413" t="inlineStr">
        <is>
          <t>https://smileaireviewhub.com/review/synthesia/</t>
        </is>
      </c>
      <c r="C1413" t="inlineStr">
        <is>
          <t>compare-synthesia-vs-pictory</t>
        </is>
      </c>
      <c r="D1413" t="inlineStr">
        <is>
          <t>https://smileaireviewhub.com/compare/synthesia-vs-pictory/</t>
        </is>
      </c>
      <c r="E1413" t="inlineStr">
        <is>
          <t>Compare Synthesia Vs Pictory</t>
        </is>
      </c>
      <c r="F1413" t="inlineStr">
        <is>
          <t>comparison</t>
        </is>
      </c>
      <c r="G1413" t="inlineStr">
        <is>
          <t>high</t>
        </is>
      </c>
      <c r="H1413" t="inlineStr">
        <is>
          <t>Topic similarity: synthesia</t>
        </is>
      </c>
      <c r="I1413" t="n">
        <v>35</v>
      </c>
    </row>
    <row r="1414">
      <c r="A1414" t="inlineStr">
        <is>
          <t>review-synthesia</t>
        </is>
      </c>
      <c r="B1414" t="inlineStr">
        <is>
          <t>https://smileaireviewhub.com/review/synthesia/</t>
        </is>
      </c>
      <c r="C1414" t="inlineStr">
        <is>
          <t>synthesia</t>
        </is>
      </c>
      <c r="D1414" t="inlineStr">
        <is>
          <t>https://smileaireviewhub.com/synthesia/</t>
        </is>
      </c>
      <c r="E1414" t="inlineStr">
        <is>
          <t>Synthesia</t>
        </is>
      </c>
      <c r="F1414" t="inlineStr">
        <is>
          <t>review consideration</t>
        </is>
      </c>
      <c r="G1414" t="inlineStr">
        <is>
          <t>medium</t>
        </is>
      </c>
      <c r="H1414" t="inlineStr">
        <is>
          <t>Topic similarity: synthesia</t>
        </is>
      </c>
      <c r="I1414" t="n">
        <v>25</v>
      </c>
    </row>
    <row r="1415">
      <c r="A1415" t="inlineStr">
        <is>
          <t>review-webflow</t>
        </is>
      </c>
      <c r="B1415" t="inlineStr">
        <is>
          <t>https://smileaireviewhub.com/review/webflow/</t>
        </is>
      </c>
      <c r="C1415" t="inlineStr">
        <is>
          <t>review-webflow-ai</t>
        </is>
      </c>
      <c r="D1415" t="inlineStr">
        <is>
          <t>https://smileaireviewhub.com/review/webflow-ai/</t>
        </is>
      </c>
      <c r="E1415" t="inlineStr">
        <is>
          <t>Review Webflow Ai</t>
        </is>
      </c>
      <c r="F1415" t="inlineStr">
        <is>
          <t>review consideration</t>
        </is>
      </c>
      <c r="G1415" t="inlineStr">
        <is>
          <t>high</t>
        </is>
      </c>
      <c r="H1415" t="inlineStr">
        <is>
          <t>Topic similarity: webflow</t>
        </is>
      </c>
      <c r="I1415" t="n">
        <v>35</v>
      </c>
    </row>
    <row r="1416">
      <c r="A1416" t="inlineStr">
        <is>
          <t>review-webflow</t>
        </is>
      </c>
      <c r="B1416" t="inlineStr">
        <is>
          <t>https://smileaireviewhub.com/review/webflow/</t>
        </is>
      </c>
      <c r="C1416" t="inlineStr">
        <is>
          <t>webflow</t>
        </is>
      </c>
      <c r="D1416" t="inlineStr">
        <is>
          <t>https://smileaireviewhub.com/webflow/</t>
        </is>
      </c>
      <c r="E1416" t="inlineStr">
        <is>
          <t>Webflow</t>
        </is>
      </c>
      <c r="F1416" t="inlineStr">
        <is>
          <t>review consideration</t>
        </is>
      </c>
      <c r="G1416" t="inlineStr">
        <is>
          <t>medium</t>
        </is>
      </c>
      <c r="H1416" t="inlineStr">
        <is>
          <t>Topic similarity: webflow</t>
        </is>
      </c>
      <c r="I1416" t="n">
        <v>25</v>
      </c>
    </row>
    <row r="1417">
      <c r="A1417" t="inlineStr">
        <is>
          <t>review-webflow</t>
        </is>
      </c>
      <c r="B1417" t="inlineStr">
        <is>
          <t>https://smileaireviewhub.com/review/webflow/</t>
        </is>
      </c>
      <c r="C1417" t="inlineStr">
        <is>
          <t>webflow-ai</t>
        </is>
      </c>
      <c r="D1417" t="inlineStr">
        <is>
          <t>https://smileaireviewhub.com/webflow-ai/</t>
        </is>
      </c>
      <c r="E1417" t="inlineStr">
        <is>
          <t>Webflow Ai</t>
        </is>
      </c>
      <c r="F1417" t="inlineStr">
        <is>
          <t>review consideration</t>
        </is>
      </c>
      <c r="G1417" t="inlineStr">
        <is>
          <t>medium</t>
        </is>
      </c>
      <c r="H1417" t="inlineStr">
        <is>
          <t>Topic similarity: webflow</t>
        </is>
      </c>
      <c r="I1417" t="n">
        <v>25</v>
      </c>
    </row>
    <row r="1418">
      <c r="A1418" t="inlineStr">
        <is>
          <t>review-webflow</t>
        </is>
      </c>
      <c r="B1418" t="inlineStr">
        <is>
          <t>https://smileaireviewhub.com/review/webflow/</t>
        </is>
      </c>
      <c r="C1418" t="inlineStr">
        <is>
          <t>webflow-pros-and-cons</t>
        </is>
      </c>
      <c r="D1418" t="inlineStr">
        <is>
          <t>https://smileaireviewhub.com/webflow-pros-and-cons/</t>
        </is>
      </c>
      <c r="E1418" t="inlineStr">
        <is>
          <t>Webflow Pros And Cons</t>
        </is>
      </c>
      <c r="F1418" t="inlineStr">
        <is>
          <t>review consideration</t>
        </is>
      </c>
      <c r="G1418" t="inlineStr">
        <is>
          <t>medium</t>
        </is>
      </c>
      <c r="H1418" t="inlineStr">
        <is>
          <t>Topic similarity: webflow</t>
        </is>
      </c>
      <c r="I1418" t="n">
        <v>25</v>
      </c>
    </row>
    <row r="1419">
      <c r="A1419" t="inlineStr">
        <is>
          <t>review-webflow-ai</t>
        </is>
      </c>
      <c r="B1419" t="inlineStr">
        <is>
          <t>https://smileaireviewhub.com/review/webflow-ai/</t>
        </is>
      </c>
      <c r="C1419" t="inlineStr">
        <is>
          <t>review-webflow</t>
        </is>
      </c>
      <c r="D1419" t="inlineStr">
        <is>
          <t>https://smileaireviewhub.com/review/webflow/</t>
        </is>
      </c>
      <c r="E1419" t="inlineStr">
        <is>
          <t>Review Webflow</t>
        </is>
      </c>
      <c r="F1419" t="inlineStr">
        <is>
          <t>review consideration</t>
        </is>
      </c>
      <c r="G1419" t="inlineStr">
        <is>
          <t>high</t>
        </is>
      </c>
      <c r="H1419" t="inlineStr">
        <is>
          <t>Topic similarity: webflow</t>
        </is>
      </c>
      <c r="I1419" t="n">
        <v>35</v>
      </c>
    </row>
    <row r="1420">
      <c r="A1420" t="inlineStr">
        <is>
          <t>review-webflow-ai</t>
        </is>
      </c>
      <c r="B1420" t="inlineStr">
        <is>
          <t>https://smileaireviewhub.com/review/webflow-ai/</t>
        </is>
      </c>
      <c r="C1420" t="inlineStr">
        <is>
          <t>webflow</t>
        </is>
      </c>
      <c r="D1420" t="inlineStr">
        <is>
          <t>https://smileaireviewhub.com/webflow/</t>
        </is>
      </c>
      <c r="E1420" t="inlineStr">
        <is>
          <t>Webflow</t>
        </is>
      </c>
      <c r="F1420" t="inlineStr">
        <is>
          <t>review consideration</t>
        </is>
      </c>
      <c r="G1420" t="inlineStr">
        <is>
          <t>medium</t>
        </is>
      </c>
      <c r="H1420" t="inlineStr">
        <is>
          <t>Topic similarity: webflow</t>
        </is>
      </c>
      <c r="I1420" t="n">
        <v>25</v>
      </c>
    </row>
    <row r="1421">
      <c r="A1421" t="inlineStr">
        <is>
          <t>review-webflow-ai</t>
        </is>
      </c>
      <c r="B1421" t="inlineStr">
        <is>
          <t>https://smileaireviewhub.com/review/webflow-ai/</t>
        </is>
      </c>
      <c r="C1421" t="inlineStr">
        <is>
          <t>webflow-ai</t>
        </is>
      </c>
      <c r="D1421" t="inlineStr">
        <is>
          <t>https://smileaireviewhub.com/webflow-ai/</t>
        </is>
      </c>
      <c r="E1421" t="inlineStr">
        <is>
          <t>Webflow Ai</t>
        </is>
      </c>
      <c r="F1421" t="inlineStr">
        <is>
          <t>review consideration</t>
        </is>
      </c>
      <c r="G1421" t="inlineStr">
        <is>
          <t>medium</t>
        </is>
      </c>
      <c r="H1421" t="inlineStr">
        <is>
          <t>Topic similarity: webflow</t>
        </is>
      </c>
      <c r="I1421" t="n">
        <v>25</v>
      </c>
    </row>
    <row r="1422">
      <c r="A1422" t="inlineStr">
        <is>
          <t>review-webflow-ai</t>
        </is>
      </c>
      <c r="B1422" t="inlineStr">
        <is>
          <t>https://smileaireviewhub.com/review/webflow-ai/</t>
        </is>
      </c>
      <c r="C1422" t="inlineStr">
        <is>
          <t>webflow-pros-and-cons</t>
        </is>
      </c>
      <c r="D1422" t="inlineStr">
        <is>
          <t>https://smileaireviewhub.com/webflow-pros-and-cons/</t>
        </is>
      </c>
      <c r="E1422" t="inlineStr">
        <is>
          <t>Webflow Pros And Cons</t>
        </is>
      </c>
      <c r="F1422" t="inlineStr">
        <is>
          <t>review consideration</t>
        </is>
      </c>
      <c r="G1422" t="inlineStr">
        <is>
          <t>medium</t>
        </is>
      </c>
      <c r="H1422" t="inlineStr">
        <is>
          <t>Topic similarity: webflow</t>
        </is>
      </c>
      <c r="I1422" t="n">
        <v>25</v>
      </c>
    </row>
    <row r="1423">
      <c r="A1423" t="inlineStr">
        <is>
          <t>review-windsurf</t>
        </is>
      </c>
      <c r="B1423" t="inlineStr">
        <is>
          <t>https://smileaireviewhub.com/review/windsurf/</t>
        </is>
      </c>
      <c r="C1423" t="inlineStr">
        <is>
          <t>compare-cursor-vs-windsurf</t>
        </is>
      </c>
      <c r="D1423" t="inlineStr">
        <is>
          <t>https://smileaireviewhub.com/compare/cursor-vs-windsurf/</t>
        </is>
      </c>
      <c r="E1423" t="inlineStr">
        <is>
          <t>Compare Cursor Vs Windsurf</t>
        </is>
      </c>
      <c r="F1423" t="inlineStr">
        <is>
          <t>comparison</t>
        </is>
      </c>
      <c r="G1423" t="inlineStr">
        <is>
          <t>high</t>
        </is>
      </c>
      <c r="H1423" t="inlineStr">
        <is>
          <t>Topic similarity: windsurf</t>
        </is>
      </c>
      <c r="I1423" t="n">
        <v>35</v>
      </c>
    </row>
    <row r="1424">
      <c r="A1424" t="inlineStr">
        <is>
          <t>review-windsurf</t>
        </is>
      </c>
      <c r="B1424" t="inlineStr">
        <is>
          <t>https://smileaireviewhub.com/review/windsurf/</t>
        </is>
      </c>
      <c r="C1424" t="inlineStr">
        <is>
          <t>review-windsurf-review-2026</t>
        </is>
      </c>
      <c r="D1424" t="inlineStr">
        <is>
          <t>https://smileaireviewhub.com/review/windsurf-review-2026/</t>
        </is>
      </c>
      <c r="E1424" t="inlineStr">
        <is>
          <t>Review Windsurf Review 2026</t>
        </is>
      </c>
      <c r="F1424" t="inlineStr">
        <is>
          <t>review consideration</t>
        </is>
      </c>
      <c r="G1424" t="inlineStr">
        <is>
          <t>high</t>
        </is>
      </c>
      <c r="H1424" t="inlineStr">
        <is>
          <t>Topic similarity: windsurf</t>
        </is>
      </c>
      <c r="I1424" t="n">
        <v>35</v>
      </c>
    </row>
    <row r="1425">
      <c r="A1425" t="inlineStr">
        <is>
          <t>review-windsurf</t>
        </is>
      </c>
      <c r="B1425" t="inlineStr">
        <is>
          <t>https://smileaireviewhub.com/review/windsurf/</t>
        </is>
      </c>
      <c r="C1425" t="inlineStr">
        <is>
          <t>windsurf</t>
        </is>
      </c>
      <c r="D1425" t="inlineStr">
        <is>
          <t>https://smileaireviewhub.com/windsurf/</t>
        </is>
      </c>
      <c r="E1425" t="inlineStr">
        <is>
          <t>Windsurf</t>
        </is>
      </c>
      <c r="F1425" t="inlineStr">
        <is>
          <t>review consideration</t>
        </is>
      </c>
      <c r="G1425" t="inlineStr">
        <is>
          <t>medium</t>
        </is>
      </c>
      <c r="H1425" t="inlineStr">
        <is>
          <t>Topic similarity: windsurf</t>
        </is>
      </c>
      <c r="I1425" t="n">
        <v>25</v>
      </c>
    </row>
    <row r="1426">
      <c r="A1426" t="inlineStr">
        <is>
          <t>review-windsurf-review-2026</t>
        </is>
      </c>
      <c r="B1426" t="inlineStr">
        <is>
          <t>https://smileaireviewhub.com/review/windsurf-review-2026/</t>
        </is>
      </c>
      <c r="C1426" t="inlineStr">
        <is>
          <t>compare-cursor-vs-windsurf</t>
        </is>
      </c>
      <c r="D1426" t="inlineStr">
        <is>
          <t>https://smileaireviewhub.com/compare/cursor-vs-windsurf/</t>
        </is>
      </c>
      <c r="E1426" t="inlineStr">
        <is>
          <t>Compare Cursor Vs Windsurf</t>
        </is>
      </c>
      <c r="F1426" t="inlineStr">
        <is>
          <t>comparison</t>
        </is>
      </c>
      <c r="G1426" t="inlineStr">
        <is>
          <t>high</t>
        </is>
      </c>
      <c r="H1426" t="inlineStr">
        <is>
          <t>Topic similarity: windsurf</t>
        </is>
      </c>
      <c r="I1426" t="n">
        <v>35</v>
      </c>
    </row>
    <row r="1427">
      <c r="A1427" t="inlineStr">
        <is>
          <t>review-windsurf-review-2026</t>
        </is>
      </c>
      <c r="B1427" t="inlineStr">
        <is>
          <t>https://smileaireviewhub.com/review/windsurf-review-2026/</t>
        </is>
      </c>
      <c r="C1427" t="inlineStr">
        <is>
          <t>review-windsurf</t>
        </is>
      </c>
      <c r="D1427" t="inlineStr">
        <is>
          <t>https://smileaireviewhub.com/review/windsurf/</t>
        </is>
      </c>
      <c r="E1427" t="inlineStr">
        <is>
          <t>Review Windsurf</t>
        </is>
      </c>
      <c r="F1427" t="inlineStr">
        <is>
          <t>review consideration</t>
        </is>
      </c>
      <c r="G1427" t="inlineStr">
        <is>
          <t>high</t>
        </is>
      </c>
      <c r="H1427" t="inlineStr">
        <is>
          <t>Topic similarity: windsurf</t>
        </is>
      </c>
      <c r="I1427" t="n">
        <v>35</v>
      </c>
    </row>
    <row r="1428">
      <c r="A1428" t="inlineStr">
        <is>
          <t>review-windsurf-review-2026</t>
        </is>
      </c>
      <c r="B1428" t="inlineStr">
        <is>
          <t>https://smileaireviewhub.com/review/windsurf-review-2026/</t>
        </is>
      </c>
      <c r="C1428" t="inlineStr">
        <is>
          <t>windsurf</t>
        </is>
      </c>
      <c r="D1428" t="inlineStr">
        <is>
          <t>https://smileaireviewhub.com/windsurf/</t>
        </is>
      </c>
      <c r="E1428" t="inlineStr">
        <is>
          <t>Windsurf</t>
        </is>
      </c>
      <c r="F1428" t="inlineStr">
        <is>
          <t>review consideration</t>
        </is>
      </c>
      <c r="G1428" t="inlineStr">
        <is>
          <t>medium</t>
        </is>
      </c>
      <c r="H1428" t="inlineStr">
        <is>
          <t>Topic similarity: windsurf</t>
        </is>
      </c>
      <c r="I1428" t="n">
        <v>25</v>
      </c>
    </row>
    <row r="1429">
      <c r="A1429" t="inlineStr">
        <is>
          <t>review-zapier</t>
        </is>
      </c>
      <c r="B1429" t="inlineStr">
        <is>
          <t>https://smileaireviewhub.com/review/zapier/</t>
        </is>
      </c>
      <c r="C1429" t="inlineStr">
        <is>
          <t>compare-make-vs-zapier</t>
        </is>
      </c>
      <c r="D1429" t="inlineStr">
        <is>
          <t>https://smileaireviewhub.com/compare/make-vs-zapier/</t>
        </is>
      </c>
      <c r="E1429" t="inlineStr">
        <is>
          <t>Compare Make Vs Zapier</t>
        </is>
      </c>
      <c r="F1429" t="inlineStr">
        <is>
          <t>comparison</t>
        </is>
      </c>
      <c r="G1429" t="inlineStr">
        <is>
          <t>high</t>
        </is>
      </c>
      <c r="H1429" t="inlineStr">
        <is>
          <t>Topic similarity: zapier</t>
        </is>
      </c>
      <c r="I1429" t="n">
        <v>35</v>
      </c>
    </row>
    <row r="1430">
      <c r="A1430" t="inlineStr">
        <is>
          <t>review-zapier</t>
        </is>
      </c>
      <c r="B1430" t="inlineStr">
        <is>
          <t>https://smileaireviewhub.com/review/zapier/</t>
        </is>
      </c>
      <c r="C1430" t="inlineStr">
        <is>
          <t>pricing-zapier</t>
        </is>
      </c>
      <c r="D1430" t="inlineStr">
        <is>
          <t>https://smileaireviewhub.com/pricing/zapier/</t>
        </is>
      </c>
      <c r="E1430" t="inlineStr">
        <is>
          <t>Pricing Zapier</t>
        </is>
      </c>
      <c r="F1430" t="inlineStr">
        <is>
          <t>pricing validation</t>
        </is>
      </c>
      <c r="G1430" t="inlineStr">
        <is>
          <t>high</t>
        </is>
      </c>
      <c r="H1430" t="inlineStr">
        <is>
          <t>Topic similarity: zapier</t>
        </is>
      </c>
      <c r="I1430" t="n">
        <v>35</v>
      </c>
    </row>
    <row r="1431">
      <c r="A1431" t="inlineStr">
        <is>
          <t>review-zapier</t>
        </is>
      </c>
      <c r="B1431" t="inlineStr">
        <is>
          <t>https://smileaireviewhub.com/review/zapier/</t>
        </is>
      </c>
      <c r="C1431" t="inlineStr">
        <is>
          <t>review-zapier-alternatives</t>
        </is>
      </c>
      <c r="D1431" t="inlineStr">
        <is>
          <t>https://smileaireviewhub.com/zapier-alternatives/</t>
        </is>
      </c>
      <c r="E1431" t="inlineStr">
        <is>
          <t>Review Zapier Alternatives</t>
        </is>
      </c>
      <c r="F1431" t="inlineStr">
        <is>
          <t>comparison</t>
        </is>
      </c>
      <c r="G1431" t="inlineStr">
        <is>
          <t>high</t>
        </is>
      </c>
      <c r="H1431" t="inlineStr">
        <is>
          <t>Topic similarity: zapier</t>
        </is>
      </c>
      <c r="I1431" t="n">
        <v>35</v>
      </c>
    </row>
    <row r="1432">
      <c r="A1432" t="inlineStr">
        <is>
          <t>review-zapier</t>
        </is>
      </c>
      <c r="B1432" t="inlineStr">
        <is>
          <t>https://smileaireviewhub.com/review/zapier/</t>
        </is>
      </c>
      <c r="C1432" t="inlineStr">
        <is>
          <t>zapier-pricing</t>
        </is>
      </c>
      <c r="D1432" t="inlineStr">
        <is>
          <t>https://smileaireviewhub.com/zapier-pricing/</t>
        </is>
      </c>
      <c r="E1432" t="inlineStr">
        <is>
          <t>Zapier Pricing</t>
        </is>
      </c>
      <c r="F1432" t="inlineStr">
        <is>
          <t>pricing validation</t>
        </is>
      </c>
      <c r="G1432" t="inlineStr">
        <is>
          <t>high</t>
        </is>
      </c>
      <c r="H1432" t="inlineStr">
        <is>
          <t>Topic similarity: zapier</t>
        </is>
      </c>
      <c r="I1432" t="n">
        <v>35</v>
      </c>
    </row>
    <row r="1433">
      <c r="A1433" t="inlineStr">
        <is>
          <t>review-zapier</t>
        </is>
      </c>
      <c r="B1433" t="inlineStr">
        <is>
          <t>https://smileaireviewhub.com/review/zapier/</t>
        </is>
      </c>
      <c r="C1433" t="inlineStr">
        <is>
          <t>zapier</t>
        </is>
      </c>
      <c r="D1433" t="inlineStr">
        <is>
          <t>https://smileaireviewhub.com/zapier/</t>
        </is>
      </c>
      <c r="E1433" t="inlineStr">
        <is>
          <t>Zapier</t>
        </is>
      </c>
      <c r="F1433" t="inlineStr">
        <is>
          <t>review consideration</t>
        </is>
      </c>
      <c r="G1433" t="inlineStr">
        <is>
          <t>medium</t>
        </is>
      </c>
      <c r="H1433" t="inlineStr">
        <is>
          <t>Topic similarity: zapier</t>
        </is>
      </c>
      <c r="I1433" t="n">
        <v>25</v>
      </c>
    </row>
    <row r="1434">
      <c r="A1434" t="inlineStr">
        <is>
          <t>review-zapier-alternatives</t>
        </is>
      </c>
      <c r="B1434" t="inlineStr">
        <is>
          <t>https://smileaireviewhub.com/zapier-alternatives/</t>
        </is>
      </c>
      <c r="C1434" t="inlineStr">
        <is>
          <t>compare-make-vs-zapier</t>
        </is>
      </c>
      <c r="D1434" t="inlineStr">
        <is>
          <t>https://smileaireviewhub.com/compare/make-vs-zapier/</t>
        </is>
      </c>
      <c r="E1434" t="inlineStr">
        <is>
          <t>Compare Make Vs Zapier</t>
        </is>
      </c>
      <c r="F1434" t="inlineStr">
        <is>
          <t>comparison</t>
        </is>
      </c>
      <c r="G1434" t="inlineStr">
        <is>
          <t>high</t>
        </is>
      </c>
      <c r="H1434" t="inlineStr">
        <is>
          <t>Topic similarity: zapier</t>
        </is>
      </c>
      <c r="I1434" t="n">
        <v>35</v>
      </c>
    </row>
    <row r="1435">
      <c r="A1435" t="inlineStr">
        <is>
          <t>review-zapier-alternatives</t>
        </is>
      </c>
      <c r="B1435" t="inlineStr">
        <is>
          <t>https://smileaireviewhub.com/zapier-alternatives/</t>
        </is>
      </c>
      <c r="C1435" t="inlineStr">
        <is>
          <t>pricing-zapier</t>
        </is>
      </c>
      <c r="D1435" t="inlineStr">
        <is>
          <t>https://smileaireviewhub.com/pricing/zapier/</t>
        </is>
      </c>
      <c r="E1435" t="inlineStr">
        <is>
          <t>Pricing Zapier</t>
        </is>
      </c>
      <c r="F1435" t="inlineStr">
        <is>
          <t>pricing validation</t>
        </is>
      </c>
      <c r="G1435" t="inlineStr">
        <is>
          <t>high</t>
        </is>
      </c>
      <c r="H1435" t="inlineStr">
        <is>
          <t>Topic similarity: zapier</t>
        </is>
      </c>
      <c r="I1435" t="n">
        <v>35</v>
      </c>
    </row>
    <row r="1436">
      <c r="A1436" t="inlineStr">
        <is>
          <t>review-zapier-alternatives</t>
        </is>
      </c>
      <c r="B1436" t="inlineStr">
        <is>
          <t>https://smileaireviewhub.com/zapier-alternatives/</t>
        </is>
      </c>
      <c r="C1436" t="inlineStr">
        <is>
          <t>review-surfer-seo-alternatives</t>
        </is>
      </c>
      <c r="D1436" t="inlineStr">
        <is>
          <t>https://smileaireviewhub.com/surfer-seo-alternatives/</t>
        </is>
      </c>
      <c r="E1436" t="inlineStr">
        <is>
          <t>Review Surfer Seo Alternatives</t>
        </is>
      </c>
      <c r="F1436" t="inlineStr">
        <is>
          <t>comparison</t>
        </is>
      </c>
      <c r="G1436" t="inlineStr">
        <is>
          <t>high</t>
        </is>
      </c>
      <c r="H1436" t="inlineStr">
        <is>
          <t>Topic similarity: alternatives</t>
        </is>
      </c>
      <c r="I1436" t="n">
        <v>35</v>
      </c>
    </row>
    <row r="1437">
      <c r="A1437" t="inlineStr">
        <is>
          <t>review-zapier-alternatives</t>
        </is>
      </c>
      <c r="B1437" t="inlineStr">
        <is>
          <t>https://smileaireviewhub.com/zapier-alternatives/</t>
        </is>
      </c>
      <c r="C1437" t="inlineStr">
        <is>
          <t>review-zapier</t>
        </is>
      </c>
      <c r="D1437" t="inlineStr">
        <is>
          <t>https://smileaireviewhub.com/review/zapier/</t>
        </is>
      </c>
      <c r="E1437" t="inlineStr">
        <is>
          <t>Review Zapier</t>
        </is>
      </c>
      <c r="F1437" t="inlineStr">
        <is>
          <t>comparison</t>
        </is>
      </c>
      <c r="G1437" t="inlineStr">
        <is>
          <t>high</t>
        </is>
      </c>
      <c r="H1437" t="inlineStr">
        <is>
          <t>Topic similarity: zapier</t>
        </is>
      </c>
      <c r="I1437" t="n">
        <v>35</v>
      </c>
    </row>
    <row r="1438">
      <c r="A1438" t="inlineStr">
        <is>
          <t>review-zapier-alternatives</t>
        </is>
      </c>
      <c r="B1438" t="inlineStr">
        <is>
          <t>https://smileaireviewhub.com/zapier-alternatives/</t>
        </is>
      </c>
      <c r="C1438" t="inlineStr">
        <is>
          <t>zapier-pricing</t>
        </is>
      </c>
      <c r="D1438" t="inlineStr">
        <is>
          <t>https://smileaireviewhub.com/zapier-pricing/</t>
        </is>
      </c>
      <c r="E1438" t="inlineStr">
        <is>
          <t>Zapier Pricing</t>
        </is>
      </c>
      <c r="F1438" t="inlineStr">
        <is>
          <t>pricing validation</t>
        </is>
      </c>
      <c r="G1438" t="inlineStr">
        <is>
          <t>high</t>
        </is>
      </c>
      <c r="H1438" t="inlineStr">
        <is>
          <t>Topic similarity: zapier</t>
        </is>
      </c>
      <c r="I1438" t="n">
        <v>35</v>
      </c>
    </row>
    <row r="1439">
      <c r="A1439" t="inlineStr">
        <is>
          <t>review-zapier-alternatives</t>
        </is>
      </c>
      <c r="B1439" t="inlineStr">
        <is>
          <t>https://smileaireviewhub.com/zapier-alternatives/</t>
        </is>
      </c>
      <c r="C1439" t="inlineStr">
        <is>
          <t>zapier</t>
        </is>
      </c>
      <c r="D1439" t="inlineStr">
        <is>
          <t>https://smileaireviewhub.com/zapier/</t>
        </is>
      </c>
      <c r="E1439" t="inlineStr">
        <is>
          <t>Zapier</t>
        </is>
      </c>
      <c r="F1439" t="inlineStr">
        <is>
          <t>comparison</t>
        </is>
      </c>
      <c r="G1439" t="inlineStr">
        <is>
          <t>medium</t>
        </is>
      </c>
      <c r="H1439" t="inlineStr">
        <is>
          <t>Topic similarity: zapier</t>
        </is>
      </c>
      <c r="I1439" t="n">
        <v>25</v>
      </c>
    </row>
    <row r="1440">
      <c r="A1440" t="inlineStr">
        <is>
          <t>rnns-vs-transformers-vs-ssms-where-should-ai-memory-live-for-continual-learning</t>
        </is>
      </c>
      <c r="B1440" t="inlineStr">
        <is>
          <t>https://smileaireviewhub.com/rnns-vs-transformers-vs-ssms-where-should-ai-memory-live-for-continual-learning/</t>
        </is>
      </c>
      <c r="C1440" t="inlineStr">
        <is>
          <t>best-ai-coding-agents-and-development-platforms-for-developers-in-2026</t>
        </is>
      </c>
      <c r="D1440" t="inlineStr">
        <is>
          <t>https://smileaireviewhub.com/best-ai-coding-agents-and-development-platforms-for-developers-in-2026/</t>
        </is>
      </c>
      <c r="E1440" t="inlineStr">
        <is>
          <t>Best AI Coding Agents and Development Platforms for Developers in 2026</t>
        </is>
      </c>
      <c r="F1440" t="inlineStr">
        <is>
          <t>comparison</t>
        </is>
      </c>
      <c r="G1440" t="inlineStr">
        <is>
          <t>high</t>
        </is>
      </c>
      <c r="H1440" t="inlineStr">
        <is>
          <t>Topic similarity: for</t>
        </is>
      </c>
      <c r="I1440" t="n">
        <v>35</v>
      </c>
    </row>
    <row r="1441">
      <c r="A1441" t="inlineStr">
        <is>
          <t>rnns-vs-transformers-vs-ssms-where-should-ai-memory-live-for-continual-learning</t>
        </is>
      </c>
      <c r="B1441" t="inlineStr">
        <is>
          <t>https://smileaireviewhub.com/rnns-vs-transformers-vs-ssms-where-should-ai-memory-live-for-continual-learning/</t>
        </is>
      </c>
      <c r="C1441" t="inlineStr">
        <is>
          <t>best-ai-for-cartoon-image-generation</t>
        </is>
      </c>
      <c r="D1441" t="inlineStr">
        <is>
          <t>https://smileaireviewhub.com/best-ai-for-cartoon-image-generation/</t>
        </is>
      </c>
      <c r="E1441" t="inlineStr">
        <is>
          <t>Best AI for cartoon image generation</t>
        </is>
      </c>
      <c r="F1441" t="inlineStr">
        <is>
          <t>comparison</t>
        </is>
      </c>
      <c r="G1441" t="inlineStr">
        <is>
          <t>high</t>
        </is>
      </c>
      <c r="H1441" t="inlineStr">
        <is>
          <t>Topic similarity: for</t>
        </is>
      </c>
      <c r="I1441" t="n">
        <v>35</v>
      </c>
    </row>
    <row r="1442">
      <c r="A1442" t="inlineStr">
        <is>
          <t>rnns-vs-transformers-vs-ssms-where-should-ai-memory-live-for-continual-learning</t>
        </is>
      </c>
      <c r="B1442" t="inlineStr">
        <is>
          <t>https://smileaireviewhub.com/rnns-vs-transformers-vs-ssms-where-should-ai-memory-live-for-continual-learning/</t>
        </is>
      </c>
      <c r="C1442" t="inlineStr">
        <is>
          <t>compare-activecampaign-vs-mailchimp</t>
        </is>
      </c>
      <c r="D1442" t="inlineStr">
        <is>
          <t>https://smileaireviewhub.com/compare/activecampaign-vs-mailchimp/</t>
        </is>
      </c>
      <c r="E1442" t="inlineStr">
        <is>
          <t>Compare Activecampaign Vs Mailchimp</t>
        </is>
      </c>
      <c r="F1442" t="inlineStr">
        <is>
          <t>comparison</t>
        </is>
      </c>
      <c r="G1442" t="inlineStr">
        <is>
          <t>high</t>
        </is>
      </c>
      <c r="H1442" t="inlineStr">
        <is>
          <t>Topic similarity: vs</t>
        </is>
      </c>
      <c r="I1442" t="n">
        <v>35</v>
      </c>
    </row>
    <row r="1443">
      <c r="A1443" t="inlineStr">
        <is>
          <t>rnns-vs-transformers-vs-ssms-where-should-ai-memory-live-for-continual-learning</t>
        </is>
      </c>
      <c r="B1443" t="inlineStr">
        <is>
          <t>https://smileaireviewhub.com/rnns-vs-transformers-vs-ssms-where-should-ai-memory-live-for-continual-learning/</t>
        </is>
      </c>
      <c r="C1443" t="inlineStr">
        <is>
          <t>compare-canva-vs-adcreative-ai</t>
        </is>
      </c>
      <c r="D1443" t="inlineStr">
        <is>
          <t>https://smileaireviewhub.com/compare/canva-vs-adcreative-ai/</t>
        </is>
      </c>
      <c r="E1443" t="inlineStr">
        <is>
          <t>Compare Canva Vs Adcreative Ai</t>
        </is>
      </c>
      <c r="F1443" t="inlineStr">
        <is>
          <t>comparison</t>
        </is>
      </c>
      <c r="G1443" t="inlineStr">
        <is>
          <t>high</t>
        </is>
      </c>
      <c r="H1443" t="inlineStr">
        <is>
          <t>Topic similarity: vs</t>
        </is>
      </c>
      <c r="I1443" t="n">
        <v>35</v>
      </c>
    </row>
    <row r="1444">
      <c r="A1444" t="inlineStr">
        <is>
          <t>rnns-vs-transformers-vs-ssms-where-should-ai-memory-live-for-continual-learning</t>
        </is>
      </c>
      <c r="B1444" t="inlineStr">
        <is>
          <t>https://smileaireviewhub.com/rnns-vs-transformers-vs-ssms-where-should-ai-memory-live-for-continual-learning/</t>
        </is>
      </c>
      <c r="C1444" t="inlineStr">
        <is>
          <t>compare-chatgpt-vs-claude</t>
        </is>
      </c>
      <c r="D1444" t="inlineStr">
        <is>
          <t>https://smileaireviewhub.com/compare/chatgpt-vs-claude/</t>
        </is>
      </c>
      <c r="E1444" t="inlineStr">
        <is>
          <t>Compare Chatgpt Vs Claude</t>
        </is>
      </c>
      <c r="F1444" t="inlineStr">
        <is>
          <t>comparison</t>
        </is>
      </c>
      <c r="G1444" t="inlineStr">
        <is>
          <t>high</t>
        </is>
      </c>
      <c r="H1444" t="inlineStr">
        <is>
          <t>Topic similarity: vs</t>
        </is>
      </c>
      <c r="I1444" t="n">
        <v>35</v>
      </c>
    </row>
    <row r="1445">
      <c r="A1445" t="inlineStr">
        <is>
          <t>rnns-vs-transformers-vs-ssms-where-should-ai-memory-live-for-continual-learning</t>
        </is>
      </c>
      <c r="B1445" t="inlineStr">
        <is>
          <t>https://smileaireviewhub.com/rnns-vs-transformers-vs-ssms-where-should-ai-memory-live-for-continual-learning/</t>
        </is>
      </c>
      <c r="C1445" t="inlineStr">
        <is>
          <t>compare-cursor-vs-github-copilot</t>
        </is>
      </c>
      <c r="D1445" t="inlineStr">
        <is>
          <t>https://smileaireviewhub.com/compare/cursor-vs-github-copilot/</t>
        </is>
      </c>
      <c r="E1445" t="inlineStr">
        <is>
          <t>Compare Cursor Vs Github Copilot</t>
        </is>
      </c>
      <c r="F1445" t="inlineStr">
        <is>
          <t>comparison</t>
        </is>
      </c>
      <c r="G1445" t="inlineStr">
        <is>
          <t>high</t>
        </is>
      </c>
      <c r="H1445" t="inlineStr">
        <is>
          <t>Topic similarity: vs</t>
        </is>
      </c>
      <c r="I1445" t="n">
        <v>35</v>
      </c>
    </row>
    <row r="1446">
      <c r="A1446" t="inlineStr">
        <is>
          <t>rnns-vs-transformers-vs-ssms-where-should-ai-memory-live-for-continual-learning</t>
        </is>
      </c>
      <c r="B1446" t="inlineStr">
        <is>
          <t>https://smileaireviewhub.com/rnns-vs-transformers-vs-ssms-where-should-ai-memory-live-for-continual-learning/</t>
        </is>
      </c>
      <c r="C1446" t="inlineStr">
        <is>
          <t>compare-cursor-vs-github-copilot-2026</t>
        </is>
      </c>
      <c r="D1446" t="inlineStr">
        <is>
          <t>https://smileaireviewhub.com/compare/cursor-vs-github-copilot-2026/</t>
        </is>
      </c>
      <c r="E1446" t="inlineStr">
        <is>
          <t>Compare Cursor Vs Github Copilot 2026</t>
        </is>
      </c>
      <c r="F1446" t="inlineStr">
        <is>
          <t>comparison</t>
        </is>
      </c>
      <c r="G1446" t="inlineStr">
        <is>
          <t>high</t>
        </is>
      </c>
      <c r="H1446" t="inlineStr">
        <is>
          <t>Topic similarity: vs</t>
        </is>
      </c>
      <c r="I1446" t="n">
        <v>35</v>
      </c>
    </row>
    <row r="1447">
      <c r="A1447" t="inlineStr">
        <is>
          <t>rnns-vs-transformers-vs-ssms-where-should-ai-memory-live-for-continual-learning</t>
        </is>
      </c>
      <c r="B1447" t="inlineStr">
        <is>
          <t>https://smileaireviewhub.com/rnns-vs-transformers-vs-ssms-where-should-ai-memory-live-for-continual-learning/</t>
        </is>
      </c>
      <c r="C1447" t="inlineStr">
        <is>
          <t>compare-cursor-vs-windsurf</t>
        </is>
      </c>
      <c r="D1447" t="inlineStr">
        <is>
          <t>https://smileaireviewhub.com/compare/cursor-vs-windsurf/</t>
        </is>
      </c>
      <c r="E1447" t="inlineStr">
        <is>
          <t>Compare Cursor Vs Windsurf</t>
        </is>
      </c>
      <c r="F1447" t="inlineStr">
        <is>
          <t>comparison</t>
        </is>
      </c>
      <c r="G1447" t="inlineStr">
        <is>
          <t>high</t>
        </is>
      </c>
      <c r="H1447" t="inlineStr">
        <is>
          <t>Topic similarity: vs</t>
        </is>
      </c>
      <c r="I1447" t="n">
        <v>35</v>
      </c>
    </row>
    <row r="1448">
      <c r="A1448" t="inlineStr">
        <is>
          <t>rnns-vs-transformers-vs-ssms-where-should-ai-memory-live-for-continual-learning</t>
        </is>
      </c>
      <c r="B1448" t="inlineStr">
        <is>
          <t>https://smileaireviewhub.com/rnns-vs-transformers-vs-ssms-where-should-ai-memory-live-for-continual-learning/</t>
        </is>
      </c>
      <c r="C1448" t="inlineStr">
        <is>
          <t>compare-github-copilot-vs-codeium</t>
        </is>
      </c>
      <c r="D1448" t="inlineStr">
        <is>
          <t>https://smileaireviewhub.com/compare/github-copilot-vs-codeium/</t>
        </is>
      </c>
      <c r="E1448" t="inlineStr">
        <is>
          <t>Compare Github Copilot Vs Codeium</t>
        </is>
      </c>
      <c r="F1448" t="inlineStr">
        <is>
          <t>comparison</t>
        </is>
      </c>
      <c r="G1448" t="inlineStr">
        <is>
          <t>high</t>
        </is>
      </c>
      <c r="H1448" t="inlineStr">
        <is>
          <t>Topic similarity: vs</t>
        </is>
      </c>
      <c r="I1448" t="n">
        <v>35</v>
      </c>
    </row>
    <row r="1449">
      <c r="A1449" t="inlineStr">
        <is>
          <t>rnns-vs-transformers-vs-ssms-where-should-ai-memory-live-for-continual-learning</t>
        </is>
      </c>
      <c r="B1449" t="inlineStr">
        <is>
          <t>https://smileaireviewhub.com/rnns-vs-transformers-vs-ssms-where-should-ai-memory-live-for-continual-learning/</t>
        </is>
      </c>
      <c r="C1449" t="inlineStr">
        <is>
          <t>compare-grammarly-vs-quillbot</t>
        </is>
      </c>
      <c r="D1449" t="inlineStr">
        <is>
          <t>https://smileaireviewhub.com/compare/grammarly-vs-quillbot/</t>
        </is>
      </c>
      <c r="E1449" t="inlineStr">
        <is>
          <t>Compare Grammarly Vs Quillbot</t>
        </is>
      </c>
      <c r="F1449" t="inlineStr">
        <is>
          <t>comparison</t>
        </is>
      </c>
      <c r="G1449" t="inlineStr">
        <is>
          <t>high</t>
        </is>
      </c>
      <c r="H1449" t="inlineStr">
        <is>
          <t>Topic similarity: vs</t>
        </is>
      </c>
      <c r="I1449" t="n">
        <v>35</v>
      </c>
    </row>
    <row r="1450">
      <c r="A1450" t="inlineStr">
        <is>
          <t>runway</t>
        </is>
      </c>
      <c r="B1450" t="inlineStr">
        <is>
          <t>https://smileaireviewhub.com/runway/</t>
        </is>
      </c>
      <c r="C1450" t="inlineStr">
        <is>
          <t>review-runway</t>
        </is>
      </c>
      <c r="D1450" t="inlineStr">
        <is>
          <t>https://smileaireviewhub.com/review/runway/</t>
        </is>
      </c>
      <c r="E1450" t="inlineStr">
        <is>
          <t>Review Runway</t>
        </is>
      </c>
      <c r="F1450" t="inlineStr">
        <is>
          <t>review consideration</t>
        </is>
      </c>
      <c r="G1450" t="inlineStr">
        <is>
          <t>high</t>
        </is>
      </c>
      <c r="H1450" t="inlineStr">
        <is>
          <t>Topic similarity: runway</t>
        </is>
      </c>
      <c r="I1450" t="n">
        <v>35</v>
      </c>
    </row>
    <row r="1451">
      <c r="A1451" t="inlineStr">
        <is>
          <t>saas-stocks-are-rallying-on-ai-optimism-3-stocks-to-buy-now</t>
        </is>
      </c>
      <c r="B1451" t="inlineStr">
        <is>
          <t>https://smileaireviewhub.com/saas-stocks-are-rallying-on-ai-optimism-3-stocks-to-buy-now/</t>
        </is>
      </c>
      <c r="C1451" t="inlineStr">
        <is>
          <t>bettercloud-unveils-ai-native-next-generation-saas-management-platform-to-help-enterprises-govern-ai-at-scale</t>
        </is>
      </c>
      <c r="D1451" t="inlineStr">
        <is>
          <t>https://smileaireviewhub.com/bettercloud-unveils-ai-native-next-generation-saas-management-platform-to-help-enterprises-govern-ai-at-scale/</t>
        </is>
      </c>
      <c r="E1451" t="inlineStr">
        <is>
          <t>BetterCloud Unveils AI-Native Next Generation SaaS Management Platform to Help Enterprises Govern AI at Scale</t>
        </is>
      </c>
      <c r="F1451" t="inlineStr">
        <is>
          <t>topic discovery</t>
        </is>
      </c>
      <c r="G1451" t="inlineStr">
        <is>
          <t>medium</t>
        </is>
      </c>
      <c r="H1451" t="inlineStr">
        <is>
          <t>Topic similarity: saas, to</t>
        </is>
      </c>
      <c r="I1451" t="n">
        <v>45</v>
      </c>
    </row>
    <row r="1452">
      <c r="A1452" t="inlineStr">
        <is>
          <t>saas-stocks-are-rallying-on-ai-optimism-3-stocks-to-buy-now</t>
        </is>
      </c>
      <c r="B1452" t="inlineStr">
        <is>
          <t>https://smileaireviewhub.com/saas-stocks-are-rallying-on-ai-optimism-3-stocks-to-buy-now/</t>
        </is>
      </c>
      <c r="C1452" t="inlineStr">
        <is>
          <t>qrvey-9-4-brings-ai-agents-to-embedded-analytics-for-saas-products</t>
        </is>
      </c>
      <c r="D1452" t="inlineStr">
        <is>
          <t>https://smileaireviewhub.com/qrvey-9-4-brings-ai-agents-to-embedded-analytics-for-saas-products/</t>
        </is>
      </c>
      <c r="E1452" t="inlineStr">
        <is>
          <t>Qrvey 9.4 Brings AI Agents to Embedded Analytics for SaaS Products</t>
        </is>
      </c>
      <c r="F1452" t="inlineStr">
        <is>
          <t>topic discovery</t>
        </is>
      </c>
      <c r="G1452" t="inlineStr">
        <is>
          <t>medium</t>
        </is>
      </c>
      <c r="H1452" t="inlineStr">
        <is>
          <t>Topic similarity: saas, to</t>
        </is>
      </c>
      <c r="I1452" t="n">
        <v>45</v>
      </c>
    </row>
    <row r="1453">
      <c r="A1453" t="inlineStr">
        <is>
          <t>saas-stocks-are-rallying-on-ai-optimism-3-stocks-to-buy-now</t>
        </is>
      </c>
      <c r="B1453" t="inlineStr">
        <is>
          <t>https://smileaireviewhub.com/saas-stocks-are-rallying-on-ai-optimism-3-stocks-to-buy-now/</t>
        </is>
      </c>
      <c r="C1453" t="inlineStr">
        <is>
          <t>reco-launches-industry-first-ai-agent-security-to-tackle-agent-sprawl-across-saas</t>
        </is>
      </c>
      <c r="D1453" t="inlineStr">
        <is>
          <t>https://smileaireviewhub.com/reco-launches-industry-first-ai-agent-security-to-tackle-agent-sprawl-across-saas/</t>
        </is>
      </c>
      <c r="E1453" t="inlineStr">
        <is>
          <t>Reco Launches Industry-First AI Agent Security to Tackle Agent Sprawl Across SaaS</t>
        </is>
      </c>
      <c r="F1453" t="inlineStr">
        <is>
          <t>topic discovery</t>
        </is>
      </c>
      <c r="G1453" t="inlineStr">
        <is>
          <t>medium</t>
        </is>
      </c>
      <c r="H1453" t="inlineStr">
        <is>
          <t>Topic similarity: saas, to</t>
        </is>
      </c>
      <c r="I1453" t="n">
        <v>45</v>
      </c>
    </row>
    <row r="1454">
      <c r="A1454" t="inlineStr">
        <is>
          <t>saas-stocks-are-rallying-on-ai-optimism-3-stocks-to-buy-now</t>
        </is>
      </c>
      <c r="B1454" t="inlineStr">
        <is>
          <t>https://smileaireviewhub.com/saas-stocks-are-rallying-on-ai-optimism-3-stocks-to-buy-now/</t>
        </is>
      </c>
      <c r="C1454" t="inlineStr">
        <is>
          <t>best-affiliate-marketing-software-saas</t>
        </is>
      </c>
      <c r="D1454" t="inlineStr">
        <is>
          <t>https://smileaireviewhub.com/best-affiliate-marketing-software-saas/</t>
        </is>
      </c>
      <c r="E1454" t="inlineStr">
        <is>
          <t>Best Affiliate Marketing Software Saas</t>
        </is>
      </c>
      <c r="F1454" t="inlineStr">
        <is>
          <t>topic discovery</t>
        </is>
      </c>
      <c r="G1454" t="inlineStr">
        <is>
          <t>high</t>
        </is>
      </c>
      <c r="H1454" t="inlineStr">
        <is>
          <t>Topic similarity: saas</t>
        </is>
      </c>
      <c r="I1454" t="n">
        <v>35</v>
      </c>
    </row>
    <row r="1455">
      <c r="A1455" t="inlineStr">
        <is>
          <t>saas-stocks-are-rallying-on-ai-optimism-3-stocks-to-buy-now</t>
        </is>
      </c>
      <c r="B1455" t="inlineStr">
        <is>
          <t>https://smileaireviewhub.com/saas-stocks-are-rallying-on-ai-optimism-3-stocks-to-buy-now/</t>
        </is>
      </c>
      <c r="C1455" t="inlineStr">
        <is>
          <t>agentic-marketing-what-it-is-what-it-isn-t-and-why-it-matters-now</t>
        </is>
      </c>
      <c r="D1455" t="inlineStr">
        <is>
          <t>https://smileaireviewhub.com/agentic-marketing-what-it-is-what-it-isn-t-and-why-it-matters-now/</t>
        </is>
      </c>
      <c r="E1455" t="inlineStr">
        <is>
          <t>Agentic Marketing: What It Is, What It Isn't And Why It Matters Now</t>
        </is>
      </c>
      <c r="F1455" t="inlineStr">
        <is>
          <t>topic discovery</t>
        </is>
      </c>
      <c r="G1455" t="inlineStr">
        <is>
          <t>medium</t>
        </is>
      </c>
      <c r="H1455" t="inlineStr">
        <is>
          <t>Topic similarity: now</t>
        </is>
      </c>
      <c r="I1455" t="n">
        <v>25</v>
      </c>
    </row>
    <row r="1456">
      <c r="A1456" t="inlineStr">
        <is>
          <t>saas-stocks-are-rallying-on-ai-optimism-3-stocks-to-buy-now</t>
        </is>
      </c>
      <c r="B1456" t="inlineStr">
        <is>
          <t>https://smileaireviewhub.com/saas-stocks-are-rallying-on-ai-optimism-3-stocks-to-buy-now/</t>
        </is>
      </c>
      <c r="C1456" t="inlineStr">
        <is>
          <t>ai-datasets-by-their-very-nature-are-backward-looking-creativity-by-its-very-nature-is-forward-looking</t>
        </is>
      </c>
      <c r="D1456" t="inlineStr">
        <is>
          <t>https://smileaireviewhub.com/ai-datasets-by-their-very-nature-are-backward-looking-creativity-by-its-very-nature-is-forward-looking/</t>
        </is>
      </c>
      <c r="E1456" t="inlineStr">
        <is>
          <t>AI datasets by their very nature are backward-looking. Creativity by its very nature is forward-looking.</t>
        </is>
      </c>
      <c r="F1456" t="inlineStr">
        <is>
          <t>topic discovery</t>
        </is>
      </c>
      <c r="G1456" t="inlineStr">
        <is>
          <t>medium</t>
        </is>
      </c>
      <c r="H1456" t="inlineStr">
        <is>
          <t>Topic similarity: are</t>
        </is>
      </c>
      <c r="I1456" t="n">
        <v>25</v>
      </c>
    </row>
    <row r="1457">
      <c r="A1457" t="inlineStr">
        <is>
          <t>saas-stocks-are-rallying-on-ai-optimism-3-stocks-to-buy-now</t>
        </is>
      </c>
      <c r="B1457" t="inlineStr">
        <is>
          <t>https://smileaireviewhub.com/saas-stocks-are-rallying-on-ai-optimism-3-stocks-to-buy-now/</t>
        </is>
      </c>
      <c r="C1457" t="inlineStr">
        <is>
          <t>bankbound-partners-with-bond-ai-to-power-smarter-more-personalized-marketing-for-banks-and-credit-unions</t>
        </is>
      </c>
      <c r="D1457" t="inlineStr">
        <is>
          <t>https://smileaireviewhub.com/bankbound-partners-with-bond-ai-to-power-smarter-more-personalized-marketing-for-banks-and-credit-unions/</t>
        </is>
      </c>
      <c r="E1457" t="inlineStr">
        <is>
          <t>BankBound Partners with BOND.AI to Power Smarter, More Personalized Marketing for Banks and Credit Unions</t>
        </is>
      </c>
      <c r="F1457" t="inlineStr">
        <is>
          <t>topic discovery</t>
        </is>
      </c>
      <c r="G1457" t="inlineStr">
        <is>
          <t>medium</t>
        </is>
      </c>
      <c r="H1457" t="inlineStr">
        <is>
          <t>Topic similarity: to</t>
        </is>
      </c>
      <c r="I1457" t="n">
        <v>25</v>
      </c>
    </row>
    <row r="1458">
      <c r="A1458" t="inlineStr">
        <is>
          <t>saas-stocks-are-rallying-on-ai-optimism-3-stocks-to-buy-now</t>
        </is>
      </c>
      <c r="B1458" t="inlineStr">
        <is>
          <t>https://smileaireviewhub.com/saas-stocks-are-rallying-on-ai-optimism-3-stocks-to-buy-now/</t>
        </is>
      </c>
      <c r="C1458" t="inlineStr">
        <is>
          <t>do-you-think-most-people-are-using-ai-more-as-a-tool-or-as-a-replacement-for-thinking</t>
        </is>
      </c>
      <c r="D1458" t="inlineStr">
        <is>
          <t>https://smileaireviewhub.com/do-you-think-most-people-are-using-ai-more-as-a-tool-or-as-a-replacement-for-thinking/</t>
        </is>
      </c>
      <c r="E1458" t="inlineStr">
        <is>
          <t>Do you think most people are using AI more as a tool or as a replacement for thinking?</t>
        </is>
      </c>
      <c r="F1458" t="inlineStr">
        <is>
          <t>topic discovery</t>
        </is>
      </c>
      <c r="G1458" t="inlineStr">
        <is>
          <t>medium</t>
        </is>
      </c>
      <c r="H1458" t="inlineStr">
        <is>
          <t>Topic similarity: are</t>
        </is>
      </c>
      <c r="I1458" t="n">
        <v>25</v>
      </c>
    </row>
    <row r="1459">
      <c r="A1459" t="inlineStr">
        <is>
          <t>saas-stocks-are-rallying-on-ai-optimism-3-stocks-to-buy-now</t>
        </is>
      </c>
      <c r="B1459" t="inlineStr">
        <is>
          <t>https://smileaireviewhub.com/saas-stocks-are-rallying-on-ai-optimism-3-stocks-to-buy-now/</t>
        </is>
      </c>
      <c r="C1459" t="inlineStr">
        <is>
          <t>everyone-s-using-ai-for-email-marketing-here-s-why-most-are-getting-it-wrong</t>
        </is>
      </c>
      <c r="D1459" t="inlineStr">
        <is>
          <t>https://smileaireviewhub.com/everyone-s-using-ai-for-email-marketing-here-s-why-most-are-getting-it-wrong/</t>
        </is>
      </c>
      <c r="E1459" t="inlineStr">
        <is>
          <t>Everyone’s Using AI for Email Marketing — Here’s Why Most Are Getting It Wrong</t>
        </is>
      </c>
      <c r="F1459" t="inlineStr">
        <is>
          <t>topic discovery</t>
        </is>
      </c>
      <c r="G1459" t="inlineStr">
        <is>
          <t>medium</t>
        </is>
      </c>
      <c r="H1459" t="inlineStr">
        <is>
          <t>Topic similarity: are</t>
        </is>
      </c>
      <c r="I1459" t="n">
        <v>25</v>
      </c>
    </row>
    <row r="1460">
      <c r="A1460" t="inlineStr">
        <is>
          <t>saas-stocks-are-rallying-on-ai-optimism-3-stocks-to-buy-now</t>
        </is>
      </c>
      <c r="B1460" t="inlineStr">
        <is>
          <t>https://smileaireviewhub.com/saas-stocks-are-rallying-on-ai-optimism-3-stocks-to-buy-now/</t>
        </is>
      </c>
      <c r="C1460" t="inlineStr">
        <is>
          <t>glm-5-2-inference-is-free-on-hugging-face-for-the-next-6-hours</t>
        </is>
      </c>
      <c r="D1460" t="inlineStr">
        <is>
          <t>https://smileaireviewhub.com/glm-5-2-inference-is-free-on-hugging-face-for-the-next-6-hours/</t>
        </is>
      </c>
      <c r="E1460" t="inlineStr">
        <is>
          <t>GLM-5.2 inference is free on Hugging Face for the next 6 hours</t>
        </is>
      </c>
      <c r="F1460" t="inlineStr">
        <is>
          <t>topic discovery</t>
        </is>
      </c>
      <c r="G1460" t="inlineStr">
        <is>
          <t>medium</t>
        </is>
      </c>
      <c r="H1460" t="inlineStr">
        <is>
          <t>Topic similarity: on</t>
        </is>
      </c>
      <c r="I1460" t="n">
        <v>25</v>
      </c>
    </row>
    <row r="1461">
      <c r="A1461" t="inlineStr">
        <is>
          <t>search-marketing-s-insight-gap-when-automation-replaces-understanding</t>
        </is>
      </c>
      <c r="B1461" t="inlineStr">
        <is>
          <t>https://smileaireviewhub.com/search-marketing-s-insight-gap-when-automation-replaces-understanding/</t>
        </is>
      </c>
      <c r="C1461" t="inlineStr">
        <is>
          <t>ai-agents-promise-marketing-autonomy-but-leaders-warn-of-a-reality-gap</t>
        </is>
      </c>
      <c r="D1461" t="inlineStr">
        <is>
          <t>https://smileaireviewhub.com/ai-agents-promise-marketing-autonomy-but-leaders-warn-of-a-reality-gap/</t>
        </is>
      </c>
      <c r="E1461" t="inlineStr">
        <is>
          <t>AI Agents Promise Marketing Autonomy, But Leaders Warn Of A Reality Gap</t>
        </is>
      </c>
      <c r="F1461" t="inlineStr">
        <is>
          <t>topic discovery</t>
        </is>
      </c>
      <c r="G1461" t="inlineStr">
        <is>
          <t>medium</t>
        </is>
      </c>
      <c r="H1461" t="inlineStr">
        <is>
          <t>Topic similarity: gap, marketing</t>
        </is>
      </c>
      <c r="I1461" t="n">
        <v>45</v>
      </c>
    </row>
    <row r="1462">
      <c r="A1462" t="inlineStr">
        <is>
          <t>search-marketing-s-insight-gap-when-automation-replaces-understanding</t>
        </is>
      </c>
      <c r="B1462" t="inlineStr">
        <is>
          <t>https://smileaireviewhub.com/search-marketing-s-insight-gap-when-automation-replaces-understanding/</t>
        </is>
      </c>
      <c r="C1462" t="inlineStr">
        <is>
          <t>everyone-s-using-ai-for-email-marketing-here-s-why-most-are-getting-it-wrong</t>
        </is>
      </c>
      <c r="D1462" t="inlineStr">
        <is>
          <t>https://smileaireviewhub.com/everyone-s-using-ai-for-email-marketing-here-s-why-most-are-getting-it-wrong/</t>
        </is>
      </c>
      <c r="E1462" t="inlineStr">
        <is>
          <t>Everyone’s Using AI for Email Marketing — Here’s Why Most Are Getting It Wrong</t>
        </is>
      </c>
      <c r="F1462" t="inlineStr">
        <is>
          <t>topic discovery</t>
        </is>
      </c>
      <c r="G1462" t="inlineStr">
        <is>
          <t>medium</t>
        </is>
      </c>
      <c r="H1462" t="inlineStr">
        <is>
          <t>Topic similarity: marketing, s</t>
        </is>
      </c>
      <c r="I1462" t="n">
        <v>45</v>
      </c>
    </row>
    <row r="1463">
      <c r="A1463" t="inlineStr">
        <is>
          <t>search-marketing-s-insight-gap-when-automation-replaces-understanding</t>
        </is>
      </c>
      <c r="B1463" t="inlineStr">
        <is>
          <t>https://smileaireviewhub.com/search-marketing-s-insight-gap-when-automation-replaces-understanding/</t>
        </is>
      </c>
      <c r="C1463" t="inlineStr">
        <is>
          <t>hashtag-orange-autviz-ai-agents-launch-ai-lab-for-marketing-automation</t>
        </is>
      </c>
      <c r="D1463" t="inlineStr">
        <is>
          <t>https://smileaireviewhub.com/hashtag-orange-autviz-ai-agents-launch-ai-lab-for-marketing-automation/</t>
        </is>
      </c>
      <c r="E1463" t="inlineStr">
        <is>
          <t>Hashtag Orange &amp; Autviz AI Agents launch AI Lab for marketing automation</t>
        </is>
      </c>
      <c r="F1463" t="inlineStr">
        <is>
          <t>topic discovery</t>
        </is>
      </c>
      <c r="G1463" t="inlineStr">
        <is>
          <t>medium</t>
        </is>
      </c>
      <c r="H1463" t="inlineStr">
        <is>
          <t>Topic similarity: automation, marketing</t>
        </is>
      </c>
      <c r="I1463" t="n">
        <v>45</v>
      </c>
    </row>
    <row r="1464">
      <c r="A1464" t="inlineStr">
        <is>
          <t>search-marketing-s-insight-gap-when-automation-replaces-understanding</t>
        </is>
      </c>
      <c r="B1464" t="inlineStr">
        <is>
          <t>https://smileaireviewhub.com/search-marketing-s-insight-gap-when-automation-replaces-understanding/</t>
        </is>
      </c>
      <c r="C1464" t="inlineStr">
        <is>
          <t>best-affiliate-marketing-software-saas</t>
        </is>
      </c>
      <c r="D1464" t="inlineStr">
        <is>
          <t>https://smileaireviewhub.com/best-affiliate-marketing-software-saas/</t>
        </is>
      </c>
      <c r="E1464" t="inlineStr">
        <is>
          <t>Best Affiliate Marketing Software Saas</t>
        </is>
      </c>
      <c r="F1464" t="inlineStr">
        <is>
          <t>topic discovery</t>
        </is>
      </c>
      <c r="G1464" t="inlineStr">
        <is>
          <t>high</t>
        </is>
      </c>
      <c r="H1464" t="inlineStr">
        <is>
          <t>Topic similarity: marketing</t>
        </is>
      </c>
      <c r="I1464" t="n">
        <v>35</v>
      </c>
    </row>
    <row r="1465">
      <c r="A1465" t="inlineStr">
        <is>
          <t>search-marketing-s-insight-gap-when-automation-replaces-understanding</t>
        </is>
      </c>
      <c r="B1465" t="inlineStr">
        <is>
          <t>https://smileaireviewhub.com/search-marketing-s-insight-gap-when-automation-replaces-understanding/</t>
        </is>
      </c>
      <c r="C1465" t="inlineStr">
        <is>
          <t>best-ai-search-software</t>
        </is>
      </c>
      <c r="D1465" t="inlineStr">
        <is>
          <t>https://smileaireviewhub.com/best-ai-search-software/</t>
        </is>
      </c>
      <c r="E1465" t="inlineStr">
        <is>
          <t>best ai search software</t>
        </is>
      </c>
      <c r="F1465" t="inlineStr">
        <is>
          <t>topic discovery</t>
        </is>
      </c>
      <c r="G1465" t="inlineStr">
        <is>
          <t>high</t>
        </is>
      </c>
      <c r="H1465" t="inlineStr">
        <is>
          <t>Topic similarity: search</t>
        </is>
      </c>
      <c r="I1465" t="n">
        <v>35</v>
      </c>
    </row>
    <row r="1466">
      <c r="A1466" t="inlineStr">
        <is>
          <t>search-marketing-s-insight-gap-when-automation-replaces-understanding</t>
        </is>
      </c>
      <c r="B1466" t="inlineStr">
        <is>
          <t>https://smileaireviewhub.com/search-marketing-s-insight-gap-when-automation-replaces-understanding/</t>
        </is>
      </c>
      <c r="C1466" t="inlineStr">
        <is>
          <t>best-automation-software</t>
        </is>
      </c>
      <c r="D1466" t="inlineStr">
        <is>
          <t>https://smileaireviewhub.com/best-automation-software/</t>
        </is>
      </c>
      <c r="E1466" t="inlineStr">
        <is>
          <t>best automation software</t>
        </is>
      </c>
      <c r="F1466" t="inlineStr">
        <is>
          <t>topic discovery</t>
        </is>
      </c>
      <c r="G1466" t="inlineStr">
        <is>
          <t>high</t>
        </is>
      </c>
      <c r="H1466" t="inlineStr">
        <is>
          <t>Topic similarity: automation</t>
        </is>
      </c>
      <c r="I1466" t="n">
        <v>35</v>
      </c>
    </row>
    <row r="1467">
      <c r="A1467" t="inlineStr">
        <is>
          <t>search-marketing-s-insight-gap-when-automation-replaces-understanding</t>
        </is>
      </c>
      <c r="B1467" t="inlineStr">
        <is>
          <t>https://smileaireviewhub.com/search-marketing-s-insight-gap-when-automation-replaces-understanding/</t>
        </is>
      </c>
      <c r="C1467" t="inlineStr">
        <is>
          <t>affordable-ai-search-platform</t>
        </is>
      </c>
      <c r="D1467" t="inlineStr">
        <is>
          <t>https://smileaireviewhub.com/affordable-ai-search-platform/</t>
        </is>
      </c>
      <c r="E1467" t="inlineStr">
        <is>
          <t>affordable ai search platform</t>
        </is>
      </c>
      <c r="F1467" t="inlineStr">
        <is>
          <t>topic discovery</t>
        </is>
      </c>
      <c r="G1467" t="inlineStr">
        <is>
          <t>medium</t>
        </is>
      </c>
      <c r="H1467" t="inlineStr">
        <is>
          <t>Topic similarity: search</t>
        </is>
      </c>
      <c r="I1467" t="n">
        <v>25</v>
      </c>
    </row>
    <row r="1468">
      <c r="A1468" t="inlineStr">
        <is>
          <t>search-marketing-s-insight-gap-when-automation-replaces-understanding</t>
        </is>
      </c>
      <c r="B1468" t="inlineStr">
        <is>
          <t>https://smileaireviewhub.com/search-marketing-s-insight-gap-when-automation-replaces-understanding/</t>
        </is>
      </c>
      <c r="C1468" t="inlineStr">
        <is>
          <t>affordable-automation-platform</t>
        </is>
      </c>
      <c r="D1468" t="inlineStr">
        <is>
          <t>https://smileaireviewhub.com/affordable-automation-platform/</t>
        </is>
      </c>
      <c r="E1468" t="inlineStr">
        <is>
          <t>affordable automation platform</t>
        </is>
      </c>
      <c r="F1468" t="inlineStr">
        <is>
          <t>topic discovery</t>
        </is>
      </c>
      <c r="G1468" t="inlineStr">
        <is>
          <t>medium</t>
        </is>
      </c>
      <c r="H1468" t="inlineStr">
        <is>
          <t>Topic similarity: automation</t>
        </is>
      </c>
      <c r="I1468" t="n">
        <v>25</v>
      </c>
    </row>
    <row r="1469">
      <c r="A1469" t="inlineStr">
        <is>
          <t>search-marketing-s-insight-gap-when-automation-replaces-understanding</t>
        </is>
      </c>
      <c r="B1469" t="inlineStr">
        <is>
          <t>https://smileaireviewhub.com/search-marketing-s-insight-gap-when-automation-replaces-understanding/</t>
        </is>
      </c>
      <c r="C1469" t="inlineStr">
        <is>
          <t>agentic-marketing-what-it-is-what-it-isn-t-and-why-it-matters-now</t>
        </is>
      </c>
      <c r="D1469" t="inlineStr">
        <is>
          <t>https://smileaireviewhub.com/agentic-marketing-what-it-is-what-it-isn-t-and-why-it-matters-now/</t>
        </is>
      </c>
      <c r="E1469" t="inlineStr">
        <is>
          <t>Agentic Marketing: What It Is, What It Isn't And Why It Matters Now</t>
        </is>
      </c>
      <c r="F1469" t="inlineStr">
        <is>
          <t>topic discovery</t>
        </is>
      </c>
      <c r="G1469" t="inlineStr">
        <is>
          <t>medium</t>
        </is>
      </c>
      <c r="H1469" t="inlineStr">
        <is>
          <t>Topic similarity: marketing</t>
        </is>
      </c>
      <c r="I1469" t="n">
        <v>25</v>
      </c>
    </row>
    <row r="1470">
      <c r="A1470" t="inlineStr">
        <is>
          <t>search-marketing-s-insight-gap-when-automation-replaces-understanding</t>
        </is>
      </c>
      <c r="B1470" t="inlineStr">
        <is>
          <t>https://smileaireviewhub.com/search-marketing-s-insight-gap-when-automation-replaces-understanding/</t>
        </is>
      </c>
      <c r="C1470" t="inlineStr">
        <is>
          <t>ai-powered-branding-the-next-big-shift-in-marketing-strategy</t>
        </is>
      </c>
      <c r="D1470" t="inlineStr">
        <is>
          <t>https://smileaireviewhub.com/ai-powered-branding-the-next-big-shift-in-marketing-strategy/</t>
        </is>
      </c>
      <c r="E1470" t="inlineStr">
        <is>
          <t>AI-powered branding: The next big shift in marketing strategy</t>
        </is>
      </c>
      <c r="F1470" t="inlineStr">
        <is>
          <t>topic discovery</t>
        </is>
      </c>
      <c r="G1470" t="inlineStr">
        <is>
          <t>medium</t>
        </is>
      </c>
      <c r="H1470" t="inlineStr">
        <is>
          <t>Topic similarity: marketing</t>
        </is>
      </c>
      <c r="I1470" t="n">
        <v>25</v>
      </c>
    </row>
    <row r="1471">
      <c r="A1471" t="inlineStr">
        <is>
          <t>semrush</t>
        </is>
      </c>
      <c r="B1471" t="inlineStr">
        <is>
          <t>https://smileaireviewhub.com/semrush/</t>
        </is>
      </c>
      <c r="C1471" t="inlineStr">
        <is>
          <t>compare-semrush-vs-ahrefs</t>
        </is>
      </c>
      <c r="D1471" t="inlineStr">
        <is>
          <t>https://smileaireviewhub.com/compare/semrush-vs-ahrefs/</t>
        </is>
      </c>
      <c r="E1471" t="inlineStr">
        <is>
          <t>Compare Semrush Vs Ahrefs</t>
        </is>
      </c>
      <c r="F1471" t="inlineStr">
        <is>
          <t>comparison</t>
        </is>
      </c>
      <c r="G1471" t="inlineStr">
        <is>
          <t>high</t>
        </is>
      </c>
      <c r="H1471" t="inlineStr">
        <is>
          <t>Topic similarity: semrush</t>
        </is>
      </c>
      <c r="I1471" t="n">
        <v>35</v>
      </c>
    </row>
    <row r="1472">
      <c r="A1472" t="inlineStr">
        <is>
          <t>semrush</t>
        </is>
      </c>
      <c r="B1472" t="inlineStr">
        <is>
          <t>https://smileaireviewhub.com/semrush/</t>
        </is>
      </c>
      <c r="C1472" t="inlineStr">
        <is>
          <t>pricing-semrush</t>
        </is>
      </c>
      <c r="D1472" t="inlineStr">
        <is>
          <t>https://smileaireviewhub.com/pricing/semrush/</t>
        </is>
      </c>
      <c r="E1472" t="inlineStr">
        <is>
          <t>Pricing Semrush</t>
        </is>
      </c>
      <c r="F1472" t="inlineStr">
        <is>
          <t>pricing validation</t>
        </is>
      </c>
      <c r="G1472" t="inlineStr">
        <is>
          <t>high</t>
        </is>
      </c>
      <c r="H1472" t="inlineStr">
        <is>
          <t>Topic similarity: semrush</t>
        </is>
      </c>
      <c r="I1472" t="n">
        <v>35</v>
      </c>
    </row>
    <row r="1473">
      <c r="A1473" t="inlineStr">
        <is>
          <t>semrush</t>
        </is>
      </c>
      <c r="B1473" t="inlineStr">
        <is>
          <t>https://smileaireviewhub.com/semrush/</t>
        </is>
      </c>
      <c r="C1473" t="inlineStr">
        <is>
          <t>review-semrush</t>
        </is>
      </c>
      <c r="D1473" t="inlineStr">
        <is>
          <t>https://smileaireviewhub.com/review/semrush/</t>
        </is>
      </c>
      <c r="E1473" t="inlineStr">
        <is>
          <t>Review Semrush</t>
        </is>
      </c>
      <c r="F1473" t="inlineStr">
        <is>
          <t>review consideration</t>
        </is>
      </c>
      <c r="G1473" t="inlineStr">
        <is>
          <t>high</t>
        </is>
      </c>
      <c r="H1473" t="inlineStr">
        <is>
          <t>Topic similarity: semrush</t>
        </is>
      </c>
      <c r="I1473" t="n">
        <v>35</v>
      </c>
    </row>
    <row r="1474">
      <c r="A1474" t="inlineStr">
        <is>
          <t>semrush</t>
        </is>
      </c>
      <c r="B1474" t="inlineStr">
        <is>
          <t>https://smileaireviewhub.com/semrush/</t>
        </is>
      </c>
      <c r="C1474" t="inlineStr">
        <is>
          <t>review-semrush-ai</t>
        </is>
      </c>
      <c r="D1474" t="inlineStr">
        <is>
          <t>https://smileaireviewhub.com/review/semrush-ai/</t>
        </is>
      </c>
      <c r="E1474" t="inlineStr">
        <is>
          <t>Review Semrush Ai</t>
        </is>
      </c>
      <c r="F1474" t="inlineStr">
        <is>
          <t>review consideration</t>
        </is>
      </c>
      <c r="G1474" t="inlineStr">
        <is>
          <t>high</t>
        </is>
      </c>
      <c r="H1474" t="inlineStr">
        <is>
          <t>Topic similarity: semrush</t>
        </is>
      </c>
      <c r="I1474" t="n">
        <v>35</v>
      </c>
    </row>
    <row r="1475">
      <c r="A1475" t="inlineStr">
        <is>
          <t>semrush</t>
        </is>
      </c>
      <c r="B1475" t="inlineStr">
        <is>
          <t>https://smileaireviewhub.com/semrush/</t>
        </is>
      </c>
      <c r="C1475" t="inlineStr">
        <is>
          <t>review-semrush-vs-ahrefs-2026</t>
        </is>
      </c>
      <c r="D1475" t="inlineStr">
        <is>
          <t>https://smileaireviewhub.com/compare/semrush-vs-ahrefs/</t>
        </is>
      </c>
      <c r="E1475" t="inlineStr">
        <is>
          <t>Review Semrush Vs Ahrefs 2026</t>
        </is>
      </c>
      <c r="F1475" t="inlineStr">
        <is>
          <t>comparison</t>
        </is>
      </c>
      <c r="G1475" t="inlineStr">
        <is>
          <t>high</t>
        </is>
      </c>
      <c r="H1475" t="inlineStr">
        <is>
          <t>Topic similarity: semrush</t>
        </is>
      </c>
      <c r="I1475" t="n">
        <v>35</v>
      </c>
    </row>
    <row r="1476">
      <c r="A1476" t="inlineStr">
        <is>
          <t>semrush</t>
        </is>
      </c>
      <c r="B1476" t="inlineStr">
        <is>
          <t>https://smileaireviewhub.com/semrush/</t>
        </is>
      </c>
      <c r="C1476" t="inlineStr">
        <is>
          <t>semrush-ai</t>
        </is>
      </c>
      <c r="D1476" t="inlineStr">
        <is>
          <t>https://smileaireviewhub.com/semrush-ai/</t>
        </is>
      </c>
      <c r="E1476" t="inlineStr">
        <is>
          <t>Semrush Ai</t>
        </is>
      </c>
      <c r="F1476" t="inlineStr">
        <is>
          <t>topic discovery</t>
        </is>
      </c>
      <c r="G1476" t="inlineStr">
        <is>
          <t>medium</t>
        </is>
      </c>
      <c r="H1476" t="inlineStr">
        <is>
          <t>Topic similarity: semrush</t>
        </is>
      </c>
      <c r="I1476" t="n">
        <v>25</v>
      </c>
    </row>
    <row r="1477">
      <c r="A1477" t="inlineStr">
        <is>
          <t>semrush-ai</t>
        </is>
      </c>
      <c r="B1477" t="inlineStr">
        <is>
          <t>https://smileaireviewhub.com/semrush-ai/</t>
        </is>
      </c>
      <c r="C1477" t="inlineStr">
        <is>
          <t>compare-semrush-vs-ahrefs</t>
        </is>
      </c>
      <c r="D1477" t="inlineStr">
        <is>
          <t>https://smileaireviewhub.com/compare/semrush-vs-ahrefs/</t>
        </is>
      </c>
      <c r="E1477" t="inlineStr">
        <is>
          <t>Compare Semrush Vs Ahrefs</t>
        </is>
      </c>
      <c r="F1477" t="inlineStr">
        <is>
          <t>comparison</t>
        </is>
      </c>
      <c r="G1477" t="inlineStr">
        <is>
          <t>high</t>
        </is>
      </c>
      <c r="H1477" t="inlineStr">
        <is>
          <t>Topic similarity: semrush</t>
        </is>
      </c>
      <c r="I1477" t="n">
        <v>35</v>
      </c>
    </row>
    <row r="1478">
      <c r="A1478" t="inlineStr">
        <is>
          <t>semrush-ai</t>
        </is>
      </c>
      <c r="B1478" t="inlineStr">
        <is>
          <t>https://smileaireviewhub.com/semrush-ai/</t>
        </is>
      </c>
      <c r="C1478" t="inlineStr">
        <is>
          <t>pricing-semrush</t>
        </is>
      </c>
      <c r="D1478" t="inlineStr">
        <is>
          <t>https://smileaireviewhub.com/pricing/semrush/</t>
        </is>
      </c>
      <c r="E1478" t="inlineStr">
        <is>
          <t>Pricing Semrush</t>
        </is>
      </c>
      <c r="F1478" t="inlineStr">
        <is>
          <t>pricing validation</t>
        </is>
      </c>
      <c r="G1478" t="inlineStr">
        <is>
          <t>high</t>
        </is>
      </c>
      <c r="H1478" t="inlineStr">
        <is>
          <t>Topic similarity: semrush</t>
        </is>
      </c>
      <c r="I1478" t="n">
        <v>35</v>
      </c>
    </row>
    <row r="1479">
      <c r="A1479" t="inlineStr">
        <is>
          <t>semrush-ai</t>
        </is>
      </c>
      <c r="B1479" t="inlineStr">
        <is>
          <t>https://smileaireviewhub.com/semrush-ai/</t>
        </is>
      </c>
      <c r="C1479" t="inlineStr">
        <is>
          <t>review-semrush</t>
        </is>
      </c>
      <c r="D1479" t="inlineStr">
        <is>
          <t>https://smileaireviewhub.com/review/semrush/</t>
        </is>
      </c>
      <c r="E1479" t="inlineStr">
        <is>
          <t>Review Semrush</t>
        </is>
      </c>
      <c r="F1479" t="inlineStr">
        <is>
          <t>review consideration</t>
        </is>
      </c>
      <c r="G1479" t="inlineStr">
        <is>
          <t>high</t>
        </is>
      </c>
      <c r="H1479" t="inlineStr">
        <is>
          <t>Topic similarity: semrush</t>
        </is>
      </c>
      <c r="I1479" t="n">
        <v>35</v>
      </c>
    </row>
    <row r="1480">
      <c r="A1480" t="inlineStr">
        <is>
          <t>semrush-ai</t>
        </is>
      </c>
      <c r="B1480" t="inlineStr">
        <is>
          <t>https://smileaireviewhub.com/semrush-ai/</t>
        </is>
      </c>
      <c r="C1480" t="inlineStr">
        <is>
          <t>review-semrush-ai</t>
        </is>
      </c>
      <c r="D1480" t="inlineStr">
        <is>
          <t>https://smileaireviewhub.com/review/semrush-ai/</t>
        </is>
      </c>
      <c r="E1480" t="inlineStr">
        <is>
          <t>Review Semrush Ai</t>
        </is>
      </c>
      <c r="F1480" t="inlineStr">
        <is>
          <t>review consideration</t>
        </is>
      </c>
      <c r="G1480" t="inlineStr">
        <is>
          <t>high</t>
        </is>
      </c>
      <c r="H1480" t="inlineStr">
        <is>
          <t>Topic similarity: semrush</t>
        </is>
      </c>
      <c r="I1480" t="n">
        <v>35</v>
      </c>
    </row>
    <row r="1481">
      <c r="A1481" t="inlineStr">
        <is>
          <t>semrush-ai</t>
        </is>
      </c>
      <c r="B1481" t="inlineStr">
        <is>
          <t>https://smileaireviewhub.com/semrush-ai/</t>
        </is>
      </c>
      <c r="C1481" t="inlineStr">
        <is>
          <t>review-semrush-vs-ahrefs-2026</t>
        </is>
      </c>
      <c r="D1481" t="inlineStr">
        <is>
          <t>https://smileaireviewhub.com/compare/semrush-vs-ahrefs/</t>
        </is>
      </c>
      <c r="E1481" t="inlineStr">
        <is>
          <t>Review Semrush Vs Ahrefs 2026</t>
        </is>
      </c>
      <c r="F1481" t="inlineStr">
        <is>
          <t>comparison</t>
        </is>
      </c>
      <c r="G1481" t="inlineStr">
        <is>
          <t>high</t>
        </is>
      </c>
      <c r="H1481" t="inlineStr">
        <is>
          <t>Topic similarity: semrush</t>
        </is>
      </c>
      <c r="I1481" t="n">
        <v>35</v>
      </c>
    </row>
    <row r="1482">
      <c r="A1482" t="inlineStr">
        <is>
          <t>semrush-ai</t>
        </is>
      </c>
      <c r="B1482" t="inlineStr">
        <is>
          <t>https://smileaireviewhub.com/semrush-ai/</t>
        </is>
      </c>
      <c r="C1482" t="inlineStr">
        <is>
          <t>semrush</t>
        </is>
      </c>
      <c r="D1482" t="inlineStr">
        <is>
          <t>https://smileaireviewhub.com/semrush/</t>
        </is>
      </c>
      <c r="E1482" t="inlineStr">
        <is>
          <t>Semrush</t>
        </is>
      </c>
      <c r="F1482" t="inlineStr">
        <is>
          <t>topic discovery</t>
        </is>
      </c>
      <c r="G1482" t="inlineStr">
        <is>
          <t>medium</t>
        </is>
      </c>
      <c r="H1482" t="inlineStr">
        <is>
          <t>Topic similarity: semrush</t>
        </is>
      </c>
      <c r="I1482" t="n">
        <v>25</v>
      </c>
    </row>
    <row r="1483">
      <c r="A1483" t="inlineStr">
        <is>
          <t>supabase-raises-500m-as-ai-coding-tools-drive-phenomenal-growth</t>
        </is>
      </c>
      <c r="B1483" t="inlineStr">
        <is>
          <t>https://smileaireviewhub.com/supabase-raises-500m-as-ai-coding-tools-drive-phenomenal-growth/</t>
        </is>
      </c>
      <c r="C1483" t="inlineStr">
        <is>
          <t>best-ai-coding-agents-and-development-platforms-for-developers-in-2026</t>
        </is>
      </c>
      <c r="D1483" t="inlineStr">
        <is>
          <t>https://smileaireviewhub.com/best-ai-coding-agents-and-development-platforms-for-developers-in-2026/</t>
        </is>
      </c>
      <c r="E1483" t="inlineStr">
        <is>
          <t>Best AI Coding Agents and Development Platforms for Developers in 2026</t>
        </is>
      </c>
      <c r="F1483" t="inlineStr">
        <is>
          <t>topic discovery</t>
        </is>
      </c>
      <c r="G1483" t="inlineStr">
        <is>
          <t>high</t>
        </is>
      </c>
      <c r="H1483" t="inlineStr">
        <is>
          <t>Topic similarity: coding</t>
        </is>
      </c>
      <c r="I1483" t="n">
        <v>35</v>
      </c>
    </row>
    <row r="1484">
      <c r="A1484" t="inlineStr">
        <is>
          <t>supabase-raises-500m-as-ai-coding-tools-drive-phenomenal-growth</t>
        </is>
      </c>
      <c r="B1484" t="inlineStr">
        <is>
          <t>https://smileaireviewhub.com/supabase-raises-500m-as-ai-coding-tools-drive-phenomenal-growth/</t>
        </is>
      </c>
      <c r="C1484" t="inlineStr">
        <is>
          <t>best-ai-coding-software</t>
        </is>
      </c>
      <c r="D1484" t="inlineStr">
        <is>
          <t>https://smileaireviewhub.com/best-ai-coding-software/</t>
        </is>
      </c>
      <c r="E1484" t="inlineStr">
        <is>
          <t>best ai coding software</t>
        </is>
      </c>
      <c r="F1484" t="inlineStr">
        <is>
          <t>topic discovery</t>
        </is>
      </c>
      <c r="G1484" t="inlineStr">
        <is>
          <t>high</t>
        </is>
      </c>
      <c r="H1484" t="inlineStr">
        <is>
          <t>Topic similarity: coding</t>
        </is>
      </c>
      <c r="I1484" t="n">
        <v>35</v>
      </c>
    </row>
    <row r="1485">
      <c r="A1485" t="inlineStr">
        <is>
          <t>supabase-raises-500m-as-ai-coding-tools-drive-phenomenal-growth</t>
        </is>
      </c>
      <c r="B1485" t="inlineStr">
        <is>
          <t>https://smileaireviewhub.com/supabase-raises-500m-as-ai-coding-tools-drive-phenomenal-growth/</t>
        </is>
      </c>
      <c r="C1485" t="inlineStr">
        <is>
          <t>10-tips-for-getting-better-r-code-from-your-ai-coding-agent</t>
        </is>
      </c>
      <c r="D1485" t="inlineStr">
        <is>
          <t>https://smileaireviewhub.com/10-tips-for-getting-better-r-code-from-your-ai-coding-agent/</t>
        </is>
      </c>
      <c r="E1485" t="inlineStr">
        <is>
          <t>10 tips for getting better R code from your AI coding agent</t>
        </is>
      </c>
      <c r="F1485" t="inlineStr">
        <is>
          <t>topic discovery</t>
        </is>
      </c>
      <c r="G1485" t="inlineStr">
        <is>
          <t>medium</t>
        </is>
      </c>
      <c r="H1485" t="inlineStr">
        <is>
          <t>Topic similarity: coding</t>
        </is>
      </c>
      <c r="I1485" t="n">
        <v>25</v>
      </c>
    </row>
    <row r="1486">
      <c r="A1486" t="inlineStr">
        <is>
          <t>supabase-raises-500m-as-ai-coding-tools-drive-phenomenal-growth</t>
        </is>
      </c>
      <c r="B1486" t="inlineStr">
        <is>
          <t>https://smileaireviewhub.com/supabase-raises-500m-as-ai-coding-tools-drive-phenomenal-growth/</t>
        </is>
      </c>
      <c r="C1486" t="inlineStr">
        <is>
          <t>affordable-ai-coding-platform</t>
        </is>
      </c>
      <c r="D1486" t="inlineStr">
        <is>
          <t>https://smileaireviewhub.com/affordable-ai-coding-platform/</t>
        </is>
      </c>
      <c r="E1486" t="inlineStr">
        <is>
          <t>affordable ai coding platform</t>
        </is>
      </c>
      <c r="F1486" t="inlineStr">
        <is>
          <t>topic discovery</t>
        </is>
      </c>
      <c r="G1486" t="inlineStr">
        <is>
          <t>medium</t>
        </is>
      </c>
      <c r="H1486" t="inlineStr">
        <is>
          <t>Topic similarity: coding</t>
        </is>
      </c>
      <c r="I1486" t="n">
        <v>25</v>
      </c>
    </row>
    <row r="1487">
      <c r="A1487" t="inlineStr">
        <is>
          <t>supabase-raises-500m-as-ai-coding-tools-drive-phenomenal-growth</t>
        </is>
      </c>
      <c r="B1487" t="inlineStr">
        <is>
          <t>https://smileaireviewhub.com/supabase-raises-500m-as-ai-coding-tools-drive-phenomenal-growth/</t>
        </is>
      </c>
      <c r="C1487" t="inlineStr">
        <is>
          <t>ai-coding-software-comparison</t>
        </is>
      </c>
      <c r="D1487" t="inlineStr">
        <is>
          <t>https://smileaireviewhub.com/ai-coding-software-comparison/</t>
        </is>
      </c>
      <c r="E1487" t="inlineStr">
        <is>
          <t>Ai Coding Software Comparison</t>
        </is>
      </c>
      <c r="F1487" t="inlineStr">
        <is>
          <t>topic discovery</t>
        </is>
      </c>
      <c r="G1487" t="inlineStr">
        <is>
          <t>medium</t>
        </is>
      </c>
      <c r="H1487" t="inlineStr">
        <is>
          <t>Topic similarity: coding</t>
        </is>
      </c>
      <c r="I1487" t="n">
        <v>25</v>
      </c>
    </row>
    <row r="1488">
      <c r="A1488" t="inlineStr">
        <is>
          <t>supabase-raises-500m-as-ai-coding-tools-drive-phenomenal-growth</t>
        </is>
      </c>
      <c r="B1488" t="inlineStr">
        <is>
          <t>https://smileaireviewhub.com/supabase-raises-500m-as-ai-coding-tools-drive-phenomenal-growth/</t>
        </is>
      </c>
      <c r="C1488" t="inlineStr">
        <is>
          <t>apple-unveils-ai-frameworks-and-agentic-coding-tools-in-xcode-27</t>
        </is>
      </c>
      <c r="D1488" t="inlineStr">
        <is>
          <t>https://smileaireviewhub.com/apple-unveils-ai-frameworks-and-agentic-coding-tools-in-xcode-27/</t>
        </is>
      </c>
      <c r="E1488" t="inlineStr">
        <is>
          <t>Apple unveils AI frameworks and agentic coding tools in Xcode 27</t>
        </is>
      </c>
      <c r="F1488" t="inlineStr">
        <is>
          <t>topic discovery</t>
        </is>
      </c>
      <c r="G1488" t="inlineStr">
        <is>
          <t>medium</t>
        </is>
      </c>
      <c r="H1488" t="inlineStr">
        <is>
          <t>Topic similarity: coding</t>
        </is>
      </c>
      <c r="I1488" t="n">
        <v>25</v>
      </c>
    </row>
    <row r="1489">
      <c r="A1489" t="inlineStr">
        <is>
          <t>supabase-raises-500m-as-ai-coding-tools-drive-phenomenal-growth</t>
        </is>
      </c>
      <c r="B1489" t="inlineStr">
        <is>
          <t>https://smileaireviewhub.com/supabase-raises-500m-as-ai-coding-tools-drive-phenomenal-growth/</t>
        </is>
      </c>
      <c r="C1489" t="inlineStr">
        <is>
          <t>category-ai-coding-tools</t>
        </is>
      </c>
      <c r="D1489" t="inlineStr">
        <is>
          <t>https://smileaireviewhub.com/category/ai-coding-tools/</t>
        </is>
      </c>
      <c r="E1489" t="inlineStr">
        <is>
          <t>Category Ai Coding Tools</t>
        </is>
      </c>
      <c r="F1489" t="inlineStr">
        <is>
          <t>topic discovery</t>
        </is>
      </c>
      <c r="G1489" t="inlineStr">
        <is>
          <t>medium</t>
        </is>
      </c>
      <c r="H1489" t="inlineStr">
        <is>
          <t>Topic similarity: coding</t>
        </is>
      </c>
      <c r="I1489" t="n">
        <v>25</v>
      </c>
    </row>
    <row r="1490">
      <c r="A1490" t="inlineStr">
        <is>
          <t>supabase-raises-500m-as-ai-coding-tools-drive-phenomenal-growth</t>
        </is>
      </c>
      <c r="B1490" t="inlineStr">
        <is>
          <t>https://smileaireviewhub.com/supabase-raises-500m-as-ai-coding-tools-drive-phenomenal-growth/</t>
        </is>
      </c>
      <c r="C1490" t="inlineStr">
        <is>
          <t>do-you-think-most-people-are-using-ai-more-as-a-tool-or-as-a-replacement-for-thinking</t>
        </is>
      </c>
      <c r="D1490" t="inlineStr">
        <is>
          <t>https://smileaireviewhub.com/do-you-think-most-people-are-using-ai-more-as-a-tool-or-as-a-replacement-for-thinking/</t>
        </is>
      </c>
      <c r="E1490" t="inlineStr">
        <is>
          <t>Do you think most people are using AI more as a tool or as a replacement for thinking?</t>
        </is>
      </c>
      <c r="F1490" t="inlineStr">
        <is>
          <t>topic discovery</t>
        </is>
      </c>
      <c r="G1490" t="inlineStr">
        <is>
          <t>medium</t>
        </is>
      </c>
      <c r="H1490" t="inlineStr">
        <is>
          <t>Topic similarity: as</t>
        </is>
      </c>
      <c r="I1490" t="n">
        <v>25</v>
      </c>
    </row>
    <row r="1491">
      <c r="A1491" t="inlineStr">
        <is>
          <t>supabase-raises-500m-as-ai-coding-tools-drive-phenomenal-growth</t>
        </is>
      </c>
      <c r="B1491" t="inlineStr">
        <is>
          <t>https://smileaireviewhub.com/supabase-raises-500m-as-ai-coding-tools-drive-phenomenal-growth/</t>
        </is>
      </c>
      <c r="C1491" t="inlineStr">
        <is>
          <t>import-ai-456-rsi-and-economic-growth-radical-optionality-for-ai-regulation-and-a-neural-computer</t>
        </is>
      </c>
      <c r="D1491" t="inlineStr">
        <is>
          <t>https://smileaireviewhub.com/import-ai-456-rsi-and-economic-growth-radical-optionality-for-ai-regulation-and-a-neural-computer/</t>
        </is>
      </c>
      <c r="E1491" t="inlineStr">
        <is>
          <t>Import AI 456: RSI and economic growth; radical optionality for AI regulation; and a neural computer</t>
        </is>
      </c>
      <c r="F1491" t="inlineStr">
        <is>
          <t>topic discovery</t>
        </is>
      </c>
      <c r="G1491" t="inlineStr">
        <is>
          <t>medium</t>
        </is>
      </c>
      <c r="H1491" t="inlineStr">
        <is>
          <t>Topic similarity: growth</t>
        </is>
      </c>
      <c r="I1491" t="n">
        <v>25</v>
      </c>
    </row>
    <row r="1492">
      <c r="A1492" t="inlineStr">
        <is>
          <t>supabase-raises-500m-as-ai-coding-tools-drive-phenomenal-growth</t>
        </is>
      </c>
      <c r="B1492" t="inlineStr">
        <is>
          <t>https://smileaireviewhub.com/supabase-raises-500m-as-ai-coding-tools-drive-phenomenal-growth/</t>
        </is>
      </c>
      <c r="C1492" t="inlineStr">
        <is>
          <t>meet-michael-truell-the-25-year-old-ceo-who-sold-his-ai-coding-startup-to-spacex-for-60-bn</t>
        </is>
      </c>
      <c r="D1492" t="inlineStr">
        <is>
          <t>https://smileaireviewhub.com/meet-michael-truell-the-25-year-old-ceo-who-sold-his-ai-coding-startup-to-spacex-for-60-bn/</t>
        </is>
      </c>
      <c r="E1492" t="inlineStr">
        <is>
          <t>Meet Michael Truell: The 25-year-old CEO who sold his AI coding startup to SpaceX for $60 Bn</t>
        </is>
      </c>
      <c r="F1492" t="inlineStr">
        <is>
          <t>topic discovery</t>
        </is>
      </c>
      <c r="G1492" t="inlineStr">
        <is>
          <t>medium</t>
        </is>
      </c>
      <c r="H1492" t="inlineStr">
        <is>
          <t>Topic similarity: coding</t>
        </is>
      </c>
      <c r="I1492" t="n">
        <v>25</v>
      </c>
    </row>
    <row r="1493">
      <c r="A1493" t="inlineStr">
        <is>
          <t>surfer-seo</t>
        </is>
      </c>
      <c r="B1493" t="inlineStr">
        <is>
          <t>https://smileaireviewhub.com/surfer-seo/</t>
        </is>
      </c>
      <c r="C1493" t="inlineStr">
        <is>
          <t>compare-surfer-seo-vs-frase</t>
        </is>
      </c>
      <c r="D1493" t="inlineStr">
        <is>
          <t>https://smileaireviewhub.com/comparisons/surfer-seo-vs-frase/</t>
        </is>
      </c>
      <c r="E1493" t="inlineStr">
        <is>
          <t>Compare Surfer Seo Vs Frase</t>
        </is>
      </c>
      <c r="F1493" t="inlineStr">
        <is>
          <t>comparison</t>
        </is>
      </c>
      <c r="G1493" t="inlineStr">
        <is>
          <t>high</t>
        </is>
      </c>
      <c r="H1493" t="inlineStr">
        <is>
          <t>Topic similarity: seo, surfer</t>
        </is>
      </c>
      <c r="I1493" t="n">
        <v>55</v>
      </c>
    </row>
    <row r="1494">
      <c r="A1494" t="inlineStr">
        <is>
          <t>surfer-seo</t>
        </is>
      </c>
      <c r="B1494" t="inlineStr">
        <is>
          <t>https://smileaireviewhub.com/surfer-seo/</t>
        </is>
      </c>
      <c r="C1494" t="inlineStr">
        <is>
          <t>pricing-surfer-seo</t>
        </is>
      </c>
      <c r="D1494" t="inlineStr">
        <is>
          <t>https://smileaireviewhub.com/pricing/surfer-seo/</t>
        </is>
      </c>
      <c r="E1494" t="inlineStr">
        <is>
          <t>Pricing Surfer Seo</t>
        </is>
      </c>
      <c r="F1494" t="inlineStr">
        <is>
          <t>pricing validation</t>
        </is>
      </c>
      <c r="G1494" t="inlineStr">
        <is>
          <t>high</t>
        </is>
      </c>
      <c r="H1494" t="inlineStr">
        <is>
          <t>Topic similarity: seo, surfer</t>
        </is>
      </c>
      <c r="I1494" t="n">
        <v>55</v>
      </c>
    </row>
    <row r="1495">
      <c r="A1495" t="inlineStr">
        <is>
          <t>surfer-seo</t>
        </is>
      </c>
      <c r="B1495" t="inlineStr">
        <is>
          <t>https://smileaireviewhub.com/surfer-seo/</t>
        </is>
      </c>
      <c r="C1495" t="inlineStr">
        <is>
          <t>review-surfer-seo</t>
        </is>
      </c>
      <c r="D1495" t="inlineStr">
        <is>
          <t>https://smileaireviewhub.com/review/surfer-seo/</t>
        </is>
      </c>
      <c r="E1495" t="inlineStr">
        <is>
          <t>Review Surfer Seo</t>
        </is>
      </c>
      <c r="F1495" t="inlineStr">
        <is>
          <t>review consideration</t>
        </is>
      </c>
      <c r="G1495" t="inlineStr">
        <is>
          <t>high</t>
        </is>
      </c>
      <c r="H1495" t="inlineStr">
        <is>
          <t>Topic similarity: seo, surfer</t>
        </is>
      </c>
      <c r="I1495" t="n">
        <v>55</v>
      </c>
    </row>
    <row r="1496">
      <c r="A1496" t="inlineStr">
        <is>
          <t>surfer-seo</t>
        </is>
      </c>
      <c r="B1496" t="inlineStr">
        <is>
          <t>https://smileaireviewhub.com/surfer-seo/</t>
        </is>
      </c>
      <c r="C1496" t="inlineStr">
        <is>
          <t>review-surfer-seo-alternatives</t>
        </is>
      </c>
      <c r="D1496" t="inlineStr">
        <is>
          <t>https://smileaireviewhub.com/surfer-seo-alternatives/</t>
        </is>
      </c>
      <c r="E1496" t="inlineStr">
        <is>
          <t>Review Surfer Seo Alternatives</t>
        </is>
      </c>
      <c r="F1496" t="inlineStr">
        <is>
          <t>comparison</t>
        </is>
      </c>
      <c r="G1496" t="inlineStr">
        <is>
          <t>high</t>
        </is>
      </c>
      <c r="H1496" t="inlineStr">
        <is>
          <t>Topic similarity: seo, surfer</t>
        </is>
      </c>
      <c r="I1496" t="n">
        <v>55</v>
      </c>
    </row>
    <row r="1497">
      <c r="A1497" t="inlineStr">
        <is>
          <t>surfer-seo</t>
        </is>
      </c>
      <c r="B1497" t="inlineStr">
        <is>
          <t>https://smileaireviewhub.com/surfer-seo/</t>
        </is>
      </c>
      <c r="C1497" t="inlineStr">
        <is>
          <t>review-surfer-seo-review-2026</t>
        </is>
      </c>
      <c r="D1497" t="inlineStr">
        <is>
          <t>https://smileaireviewhub.com/review/surfer-seo-review-2026/</t>
        </is>
      </c>
      <c r="E1497" t="inlineStr">
        <is>
          <t>Review Surfer Seo Review 2026</t>
        </is>
      </c>
      <c r="F1497" t="inlineStr">
        <is>
          <t>review consideration</t>
        </is>
      </c>
      <c r="G1497" t="inlineStr">
        <is>
          <t>high</t>
        </is>
      </c>
      <c r="H1497" t="inlineStr">
        <is>
          <t>Topic similarity: seo, surfer</t>
        </is>
      </c>
      <c r="I1497" t="n">
        <v>55</v>
      </c>
    </row>
    <row r="1498">
      <c r="A1498" t="inlineStr">
        <is>
          <t>surfer-seo</t>
        </is>
      </c>
      <c r="B1498" t="inlineStr">
        <is>
          <t>https://smileaireviewhub.com/surfer-seo/</t>
        </is>
      </c>
      <c r="C1498" t="inlineStr">
        <is>
          <t>surfer-seo-vs-clearscope</t>
        </is>
      </c>
      <c r="D1498" t="inlineStr">
        <is>
          <t>https://smileaireviewhub.com/surfer-seo-vs-clearscope/</t>
        </is>
      </c>
      <c r="E1498" t="inlineStr">
        <is>
          <t>Surfer Seo Vs Clearscope</t>
        </is>
      </c>
      <c r="F1498" t="inlineStr">
        <is>
          <t>comparison</t>
        </is>
      </c>
      <c r="G1498" t="inlineStr">
        <is>
          <t>high</t>
        </is>
      </c>
      <c r="H1498" t="inlineStr">
        <is>
          <t>Topic similarity: seo, surfer</t>
        </is>
      </c>
      <c r="I1498" t="n">
        <v>55</v>
      </c>
    </row>
    <row r="1499">
      <c r="A1499" t="inlineStr">
        <is>
          <t>surfer-seo</t>
        </is>
      </c>
      <c r="B1499" t="inlineStr">
        <is>
          <t>https://smileaireviewhub.com/surfer-seo/</t>
        </is>
      </c>
      <c r="C1499" t="inlineStr">
        <is>
          <t>surfer-seo-free-trial</t>
        </is>
      </c>
      <c r="D1499" t="inlineStr">
        <is>
          <t>https://smileaireviewhub.com/surfer-seo-free-trial/</t>
        </is>
      </c>
      <c r="E1499" t="inlineStr">
        <is>
          <t>Surfer Seo Free Trial</t>
        </is>
      </c>
      <c r="F1499" t="inlineStr">
        <is>
          <t>topic discovery</t>
        </is>
      </c>
      <c r="G1499" t="inlineStr">
        <is>
          <t>medium</t>
        </is>
      </c>
      <c r="H1499" t="inlineStr">
        <is>
          <t>Topic similarity: seo, surfer</t>
        </is>
      </c>
      <c r="I1499" t="n">
        <v>45</v>
      </c>
    </row>
    <row r="1500">
      <c r="A1500" t="inlineStr">
        <is>
          <t>surfer-seo</t>
        </is>
      </c>
      <c r="B1500" t="inlineStr">
        <is>
          <t>https://smileaireviewhub.com/surfer-seo/</t>
        </is>
      </c>
      <c r="C1500" t="inlineStr">
        <is>
          <t>best-ai-seo-software</t>
        </is>
      </c>
      <c r="D1500" t="inlineStr">
        <is>
          <t>https://smileaireviewhub.com/best-ai-seo-software/</t>
        </is>
      </c>
      <c r="E1500" t="inlineStr">
        <is>
          <t>best ai seo software</t>
        </is>
      </c>
      <c r="F1500" t="inlineStr">
        <is>
          <t>topic discovery</t>
        </is>
      </c>
      <c r="G1500" t="inlineStr">
        <is>
          <t>high</t>
        </is>
      </c>
      <c r="H1500" t="inlineStr">
        <is>
          <t>Topic similarity: seo</t>
        </is>
      </c>
      <c r="I1500" t="n">
        <v>35</v>
      </c>
    </row>
    <row r="1501">
      <c r="A1501" t="inlineStr">
        <is>
          <t>surfer-seo</t>
        </is>
      </c>
      <c r="B1501" t="inlineStr">
        <is>
          <t>https://smileaireviewhub.com/surfer-seo/</t>
        </is>
      </c>
      <c r="C1501" t="inlineStr">
        <is>
          <t>best-ai-seo-tools-2026</t>
        </is>
      </c>
      <c r="D1501" t="inlineStr">
        <is>
          <t>https://smileaireviewhub.com/best-ai-seo-tools-2026/</t>
        </is>
      </c>
      <c r="E1501" t="inlineStr">
        <is>
          <t>Best Ai Seo Tools 2026</t>
        </is>
      </c>
      <c r="F1501" t="inlineStr">
        <is>
          <t>topic discovery</t>
        </is>
      </c>
      <c r="G1501" t="inlineStr">
        <is>
          <t>high</t>
        </is>
      </c>
      <c r="H1501" t="inlineStr">
        <is>
          <t>Topic similarity: seo</t>
        </is>
      </c>
      <c r="I1501" t="n">
        <v>35</v>
      </c>
    </row>
    <row r="1502">
      <c r="A1502" t="inlineStr">
        <is>
          <t>surfer-seo</t>
        </is>
      </c>
      <c r="B1502" t="inlineStr">
        <is>
          <t>https://smileaireviewhub.com/surfer-seo/</t>
        </is>
      </c>
      <c r="C1502" t="inlineStr">
        <is>
          <t>affordable-ai-seo-platform</t>
        </is>
      </c>
      <c r="D1502" t="inlineStr">
        <is>
          <t>https://smileaireviewhub.com/affordable-ai-seo-platform/</t>
        </is>
      </c>
      <c r="E1502" t="inlineStr">
        <is>
          <t>affordable ai seo platform</t>
        </is>
      </c>
      <c r="F1502" t="inlineStr">
        <is>
          <t>topic discovery</t>
        </is>
      </c>
      <c r="G1502" t="inlineStr">
        <is>
          <t>medium</t>
        </is>
      </c>
      <c r="H1502" t="inlineStr">
        <is>
          <t>Topic similarity: seo</t>
        </is>
      </c>
      <c r="I1502" t="n">
        <v>25</v>
      </c>
    </row>
    <row r="1503">
      <c r="A1503" t="inlineStr">
        <is>
          <t>surfer-seo-free-trial</t>
        </is>
      </c>
      <c r="B1503" t="inlineStr">
        <is>
          <t>https://smileaireviewhub.com/surfer-seo-free-trial/</t>
        </is>
      </c>
      <c r="C1503" t="inlineStr">
        <is>
          <t>compare-surfer-seo-vs-frase</t>
        </is>
      </c>
      <c r="D1503" t="inlineStr">
        <is>
          <t>https://smileaireviewhub.com/comparisons/surfer-seo-vs-frase/</t>
        </is>
      </c>
      <c r="E1503" t="inlineStr">
        <is>
          <t>Compare Surfer Seo Vs Frase</t>
        </is>
      </c>
      <c r="F1503" t="inlineStr">
        <is>
          <t>comparison</t>
        </is>
      </c>
      <c r="G1503" t="inlineStr">
        <is>
          <t>high</t>
        </is>
      </c>
      <c r="H1503" t="inlineStr">
        <is>
          <t>Topic similarity: seo, surfer</t>
        </is>
      </c>
      <c r="I1503" t="n">
        <v>55</v>
      </c>
    </row>
    <row r="1504">
      <c r="A1504" t="inlineStr">
        <is>
          <t>surfer-seo-free-trial</t>
        </is>
      </c>
      <c r="B1504" t="inlineStr">
        <is>
          <t>https://smileaireviewhub.com/surfer-seo-free-trial/</t>
        </is>
      </c>
      <c r="C1504" t="inlineStr">
        <is>
          <t>pricing-surfer-seo</t>
        </is>
      </c>
      <c r="D1504" t="inlineStr">
        <is>
          <t>https://smileaireviewhub.com/pricing/surfer-seo/</t>
        </is>
      </c>
      <c r="E1504" t="inlineStr">
        <is>
          <t>Pricing Surfer Seo</t>
        </is>
      </c>
      <c r="F1504" t="inlineStr">
        <is>
          <t>pricing validation</t>
        </is>
      </c>
      <c r="G1504" t="inlineStr">
        <is>
          <t>high</t>
        </is>
      </c>
      <c r="H1504" t="inlineStr">
        <is>
          <t>Topic similarity: seo, surfer</t>
        </is>
      </c>
      <c r="I1504" t="n">
        <v>55</v>
      </c>
    </row>
    <row r="1505">
      <c r="A1505" t="inlineStr">
        <is>
          <t>surfer-seo-free-trial</t>
        </is>
      </c>
      <c r="B1505" t="inlineStr">
        <is>
          <t>https://smileaireviewhub.com/surfer-seo-free-trial/</t>
        </is>
      </c>
      <c r="C1505" t="inlineStr">
        <is>
          <t>review-surfer-seo</t>
        </is>
      </c>
      <c r="D1505" t="inlineStr">
        <is>
          <t>https://smileaireviewhub.com/review/surfer-seo/</t>
        </is>
      </c>
      <c r="E1505" t="inlineStr">
        <is>
          <t>Review Surfer Seo</t>
        </is>
      </c>
      <c r="F1505" t="inlineStr">
        <is>
          <t>review consideration</t>
        </is>
      </c>
      <c r="G1505" t="inlineStr">
        <is>
          <t>high</t>
        </is>
      </c>
      <c r="H1505" t="inlineStr">
        <is>
          <t>Topic similarity: seo, surfer</t>
        </is>
      </c>
      <c r="I1505" t="n">
        <v>55</v>
      </c>
    </row>
    <row r="1506">
      <c r="A1506" t="inlineStr">
        <is>
          <t>surfer-seo-free-trial</t>
        </is>
      </c>
      <c r="B1506" t="inlineStr">
        <is>
          <t>https://smileaireviewhub.com/surfer-seo-free-trial/</t>
        </is>
      </c>
      <c r="C1506" t="inlineStr">
        <is>
          <t>review-surfer-seo-alternatives</t>
        </is>
      </c>
      <c r="D1506" t="inlineStr">
        <is>
          <t>https://smileaireviewhub.com/surfer-seo-alternatives/</t>
        </is>
      </c>
      <c r="E1506" t="inlineStr">
        <is>
          <t>Review Surfer Seo Alternatives</t>
        </is>
      </c>
      <c r="F1506" t="inlineStr">
        <is>
          <t>comparison</t>
        </is>
      </c>
      <c r="G1506" t="inlineStr">
        <is>
          <t>high</t>
        </is>
      </c>
      <c r="H1506" t="inlineStr">
        <is>
          <t>Topic similarity: seo, surfer</t>
        </is>
      </c>
      <c r="I1506" t="n">
        <v>55</v>
      </c>
    </row>
    <row r="1507">
      <c r="A1507" t="inlineStr">
        <is>
          <t>surfer-seo-free-trial</t>
        </is>
      </c>
      <c r="B1507" t="inlineStr">
        <is>
          <t>https://smileaireviewhub.com/surfer-seo-free-trial/</t>
        </is>
      </c>
      <c r="C1507" t="inlineStr">
        <is>
          <t>review-surfer-seo-review-2026</t>
        </is>
      </c>
      <c r="D1507" t="inlineStr">
        <is>
          <t>https://smileaireviewhub.com/review/surfer-seo-review-2026/</t>
        </is>
      </c>
      <c r="E1507" t="inlineStr">
        <is>
          <t>Review Surfer Seo Review 2026</t>
        </is>
      </c>
      <c r="F1507" t="inlineStr">
        <is>
          <t>review consideration</t>
        </is>
      </c>
      <c r="G1507" t="inlineStr">
        <is>
          <t>high</t>
        </is>
      </c>
      <c r="H1507" t="inlineStr">
        <is>
          <t>Topic similarity: seo, surfer</t>
        </is>
      </c>
      <c r="I1507" t="n">
        <v>55</v>
      </c>
    </row>
    <row r="1508">
      <c r="A1508" t="inlineStr">
        <is>
          <t>surfer-seo-free-trial</t>
        </is>
      </c>
      <c r="B1508" t="inlineStr">
        <is>
          <t>https://smileaireviewhub.com/surfer-seo-free-trial/</t>
        </is>
      </c>
      <c r="C1508" t="inlineStr">
        <is>
          <t>surfer-seo-vs-clearscope</t>
        </is>
      </c>
      <c r="D1508" t="inlineStr">
        <is>
          <t>https://smileaireviewhub.com/surfer-seo-vs-clearscope/</t>
        </is>
      </c>
      <c r="E1508" t="inlineStr">
        <is>
          <t>Surfer Seo Vs Clearscope</t>
        </is>
      </c>
      <c r="F1508" t="inlineStr">
        <is>
          <t>comparison</t>
        </is>
      </c>
      <c r="G1508" t="inlineStr">
        <is>
          <t>high</t>
        </is>
      </c>
      <c r="H1508" t="inlineStr">
        <is>
          <t>Topic similarity: seo, surfer</t>
        </is>
      </c>
      <c r="I1508" t="n">
        <v>55</v>
      </c>
    </row>
    <row r="1509">
      <c r="A1509" t="inlineStr">
        <is>
          <t>surfer-seo-free-trial</t>
        </is>
      </c>
      <c r="B1509" t="inlineStr">
        <is>
          <t>https://smileaireviewhub.com/surfer-seo-free-trial/</t>
        </is>
      </c>
      <c r="C1509" t="inlineStr">
        <is>
          <t>surfer-seo</t>
        </is>
      </c>
      <c r="D1509" t="inlineStr">
        <is>
          <t>https://smileaireviewhub.com/surfer-seo/</t>
        </is>
      </c>
      <c r="E1509" t="inlineStr">
        <is>
          <t>Surfer Seo</t>
        </is>
      </c>
      <c r="F1509" t="inlineStr">
        <is>
          <t>topic discovery</t>
        </is>
      </c>
      <c r="G1509" t="inlineStr">
        <is>
          <t>medium</t>
        </is>
      </c>
      <c r="H1509" t="inlineStr">
        <is>
          <t>Topic similarity: seo, surfer</t>
        </is>
      </c>
      <c r="I1509" t="n">
        <v>45</v>
      </c>
    </row>
    <row r="1510">
      <c r="A1510" t="inlineStr">
        <is>
          <t>surfer-seo-free-trial</t>
        </is>
      </c>
      <c r="B1510" t="inlineStr">
        <is>
          <t>https://smileaireviewhub.com/surfer-seo-free-trial/</t>
        </is>
      </c>
      <c r="C1510" t="inlineStr">
        <is>
          <t>best-ai-seo-software</t>
        </is>
      </c>
      <c r="D1510" t="inlineStr">
        <is>
          <t>https://smileaireviewhub.com/best-ai-seo-software/</t>
        </is>
      </c>
      <c r="E1510" t="inlineStr">
        <is>
          <t>best ai seo software</t>
        </is>
      </c>
      <c r="F1510" t="inlineStr">
        <is>
          <t>topic discovery</t>
        </is>
      </c>
      <c r="G1510" t="inlineStr">
        <is>
          <t>high</t>
        </is>
      </c>
      <c r="H1510" t="inlineStr">
        <is>
          <t>Topic similarity: seo</t>
        </is>
      </c>
      <c r="I1510" t="n">
        <v>35</v>
      </c>
    </row>
    <row r="1511">
      <c r="A1511" t="inlineStr">
        <is>
          <t>surfer-seo-free-trial</t>
        </is>
      </c>
      <c r="B1511" t="inlineStr">
        <is>
          <t>https://smileaireviewhub.com/surfer-seo-free-trial/</t>
        </is>
      </c>
      <c r="C1511" t="inlineStr">
        <is>
          <t>best-ai-seo-tools-2026</t>
        </is>
      </c>
      <c r="D1511" t="inlineStr">
        <is>
          <t>https://smileaireviewhub.com/best-ai-seo-tools-2026/</t>
        </is>
      </c>
      <c r="E1511" t="inlineStr">
        <is>
          <t>Best Ai Seo Tools 2026</t>
        </is>
      </c>
      <c r="F1511" t="inlineStr">
        <is>
          <t>topic discovery</t>
        </is>
      </c>
      <c r="G1511" t="inlineStr">
        <is>
          <t>high</t>
        </is>
      </c>
      <c r="H1511" t="inlineStr">
        <is>
          <t>Topic similarity: seo</t>
        </is>
      </c>
      <c r="I1511" t="n">
        <v>35</v>
      </c>
    </row>
    <row r="1512">
      <c r="A1512" t="inlineStr">
        <is>
          <t>surfer-seo-free-trial</t>
        </is>
      </c>
      <c r="B1512" t="inlineStr">
        <is>
          <t>https://smileaireviewhub.com/surfer-seo-free-trial/</t>
        </is>
      </c>
      <c r="C1512" t="inlineStr">
        <is>
          <t>affordable-ai-seo-platform</t>
        </is>
      </c>
      <c r="D1512" t="inlineStr">
        <is>
          <t>https://smileaireviewhub.com/affordable-ai-seo-platform/</t>
        </is>
      </c>
      <c r="E1512" t="inlineStr">
        <is>
          <t>affordable ai seo platform</t>
        </is>
      </c>
      <c r="F1512" t="inlineStr">
        <is>
          <t>topic discovery</t>
        </is>
      </c>
      <c r="G1512" t="inlineStr">
        <is>
          <t>medium</t>
        </is>
      </c>
      <c r="H1512" t="inlineStr">
        <is>
          <t>Topic similarity: seo</t>
        </is>
      </c>
      <c r="I1512" t="n">
        <v>25</v>
      </c>
    </row>
    <row r="1513">
      <c r="A1513" t="inlineStr">
        <is>
          <t>surfer-seo-vs-clearscope</t>
        </is>
      </c>
      <c r="B1513" t="inlineStr">
        <is>
          <t>https://smileaireviewhub.com/surfer-seo-vs-clearscope/</t>
        </is>
      </c>
      <c r="C1513" t="inlineStr">
        <is>
          <t>compare-surfer-seo-vs-frase</t>
        </is>
      </c>
      <c r="D1513" t="inlineStr">
        <is>
          <t>https://smileaireviewhub.com/comparisons/surfer-seo-vs-frase/</t>
        </is>
      </c>
      <c r="E1513" t="inlineStr">
        <is>
          <t>Compare Surfer Seo Vs Frase</t>
        </is>
      </c>
      <c r="F1513" t="inlineStr">
        <is>
          <t>comparison</t>
        </is>
      </c>
      <c r="G1513" t="inlineStr">
        <is>
          <t>high</t>
        </is>
      </c>
      <c r="H1513" t="inlineStr">
        <is>
          <t>Topic similarity: seo, surfer, vs</t>
        </is>
      </c>
      <c r="I1513" t="n">
        <v>75</v>
      </c>
    </row>
    <row r="1514">
      <c r="A1514" t="inlineStr">
        <is>
          <t>surfer-seo-vs-clearscope</t>
        </is>
      </c>
      <c r="B1514" t="inlineStr">
        <is>
          <t>https://smileaireviewhub.com/surfer-seo-vs-clearscope/</t>
        </is>
      </c>
      <c r="C1514" t="inlineStr">
        <is>
          <t>pricing-surfer-seo</t>
        </is>
      </c>
      <c r="D1514" t="inlineStr">
        <is>
          <t>https://smileaireviewhub.com/pricing/surfer-seo/</t>
        </is>
      </c>
      <c r="E1514" t="inlineStr">
        <is>
          <t>Pricing Surfer Seo</t>
        </is>
      </c>
      <c r="F1514" t="inlineStr">
        <is>
          <t>pricing validation</t>
        </is>
      </c>
      <c r="G1514" t="inlineStr">
        <is>
          <t>high</t>
        </is>
      </c>
      <c r="H1514" t="inlineStr">
        <is>
          <t>Topic similarity: seo, surfer</t>
        </is>
      </c>
      <c r="I1514" t="n">
        <v>55</v>
      </c>
    </row>
    <row r="1515">
      <c r="A1515" t="inlineStr">
        <is>
          <t>surfer-seo-vs-clearscope</t>
        </is>
      </c>
      <c r="B1515" t="inlineStr">
        <is>
          <t>https://smileaireviewhub.com/surfer-seo-vs-clearscope/</t>
        </is>
      </c>
      <c r="C1515" t="inlineStr">
        <is>
          <t>review-surfer-seo</t>
        </is>
      </c>
      <c r="D1515" t="inlineStr">
        <is>
          <t>https://smileaireviewhub.com/review/surfer-seo/</t>
        </is>
      </c>
      <c r="E1515" t="inlineStr">
        <is>
          <t>Review Surfer Seo</t>
        </is>
      </c>
      <c r="F1515" t="inlineStr">
        <is>
          <t>comparison</t>
        </is>
      </c>
      <c r="G1515" t="inlineStr">
        <is>
          <t>high</t>
        </is>
      </c>
      <c r="H1515" t="inlineStr">
        <is>
          <t>Topic similarity: seo, surfer</t>
        </is>
      </c>
      <c r="I1515" t="n">
        <v>55</v>
      </c>
    </row>
    <row r="1516">
      <c r="A1516" t="inlineStr">
        <is>
          <t>surfer-seo-vs-clearscope</t>
        </is>
      </c>
      <c r="B1516" t="inlineStr">
        <is>
          <t>https://smileaireviewhub.com/surfer-seo-vs-clearscope/</t>
        </is>
      </c>
      <c r="C1516" t="inlineStr">
        <is>
          <t>review-surfer-seo-alternatives</t>
        </is>
      </c>
      <c r="D1516" t="inlineStr">
        <is>
          <t>https://smileaireviewhub.com/surfer-seo-alternatives/</t>
        </is>
      </c>
      <c r="E1516" t="inlineStr">
        <is>
          <t>Review Surfer Seo Alternatives</t>
        </is>
      </c>
      <c r="F1516" t="inlineStr">
        <is>
          <t>comparison</t>
        </is>
      </c>
      <c r="G1516" t="inlineStr">
        <is>
          <t>high</t>
        </is>
      </c>
      <c r="H1516" t="inlineStr">
        <is>
          <t>Topic similarity: seo, surfer</t>
        </is>
      </c>
      <c r="I1516" t="n">
        <v>55</v>
      </c>
    </row>
    <row r="1517">
      <c r="A1517" t="inlineStr">
        <is>
          <t>surfer-seo-vs-clearscope</t>
        </is>
      </c>
      <c r="B1517" t="inlineStr">
        <is>
          <t>https://smileaireviewhub.com/surfer-seo-vs-clearscope/</t>
        </is>
      </c>
      <c r="C1517" t="inlineStr">
        <is>
          <t>review-surfer-seo-review-2026</t>
        </is>
      </c>
      <c r="D1517" t="inlineStr">
        <is>
          <t>https://smileaireviewhub.com/review/surfer-seo-review-2026/</t>
        </is>
      </c>
      <c r="E1517" t="inlineStr">
        <is>
          <t>Review Surfer Seo Review 2026</t>
        </is>
      </c>
      <c r="F1517" t="inlineStr">
        <is>
          <t>comparison</t>
        </is>
      </c>
      <c r="G1517" t="inlineStr">
        <is>
          <t>high</t>
        </is>
      </c>
      <c r="H1517" t="inlineStr">
        <is>
          <t>Topic similarity: seo, surfer</t>
        </is>
      </c>
      <c r="I1517" t="n">
        <v>55</v>
      </c>
    </row>
    <row r="1518">
      <c r="A1518" t="inlineStr">
        <is>
          <t>surfer-seo-vs-clearscope</t>
        </is>
      </c>
      <c r="B1518" t="inlineStr">
        <is>
          <t>https://smileaireviewhub.com/surfer-seo-vs-clearscope/</t>
        </is>
      </c>
      <c r="C1518" t="inlineStr">
        <is>
          <t>surfer-seo</t>
        </is>
      </c>
      <c r="D1518" t="inlineStr">
        <is>
          <t>https://smileaireviewhub.com/surfer-seo/</t>
        </is>
      </c>
      <c r="E1518" t="inlineStr">
        <is>
          <t>Surfer Seo</t>
        </is>
      </c>
      <c r="F1518" t="inlineStr">
        <is>
          <t>comparison</t>
        </is>
      </c>
      <c r="G1518" t="inlineStr">
        <is>
          <t>medium</t>
        </is>
      </c>
      <c r="H1518" t="inlineStr">
        <is>
          <t>Topic similarity: seo, surfer</t>
        </is>
      </c>
      <c r="I1518" t="n">
        <v>45</v>
      </c>
    </row>
    <row r="1519">
      <c r="A1519" t="inlineStr">
        <is>
          <t>surfer-seo-vs-clearscope</t>
        </is>
      </c>
      <c r="B1519" t="inlineStr">
        <is>
          <t>https://smileaireviewhub.com/surfer-seo-vs-clearscope/</t>
        </is>
      </c>
      <c r="C1519" t="inlineStr">
        <is>
          <t>surfer-seo-free-trial</t>
        </is>
      </c>
      <c r="D1519" t="inlineStr">
        <is>
          <t>https://smileaireviewhub.com/surfer-seo-free-trial/</t>
        </is>
      </c>
      <c r="E1519" t="inlineStr">
        <is>
          <t>Surfer Seo Free Trial</t>
        </is>
      </c>
      <c r="F1519" t="inlineStr">
        <is>
          <t>comparison</t>
        </is>
      </c>
      <c r="G1519" t="inlineStr">
        <is>
          <t>medium</t>
        </is>
      </c>
      <c r="H1519" t="inlineStr">
        <is>
          <t>Topic similarity: seo, surfer</t>
        </is>
      </c>
      <c r="I1519" t="n">
        <v>45</v>
      </c>
    </row>
    <row r="1520">
      <c r="A1520" t="inlineStr">
        <is>
          <t>surfer-seo-vs-clearscope</t>
        </is>
      </c>
      <c r="B1520" t="inlineStr">
        <is>
          <t>https://smileaireviewhub.com/surfer-seo-vs-clearscope/</t>
        </is>
      </c>
      <c r="C1520" t="inlineStr">
        <is>
          <t>best-ai-seo-software</t>
        </is>
      </c>
      <c r="D1520" t="inlineStr">
        <is>
          <t>https://smileaireviewhub.com/best-ai-seo-software/</t>
        </is>
      </c>
      <c r="E1520" t="inlineStr">
        <is>
          <t>best ai seo software</t>
        </is>
      </c>
      <c r="F1520" t="inlineStr">
        <is>
          <t>comparison</t>
        </is>
      </c>
      <c r="G1520" t="inlineStr">
        <is>
          <t>high</t>
        </is>
      </c>
      <c r="H1520" t="inlineStr">
        <is>
          <t>Topic similarity: seo</t>
        </is>
      </c>
      <c r="I1520" t="n">
        <v>35</v>
      </c>
    </row>
    <row r="1521">
      <c r="A1521" t="inlineStr">
        <is>
          <t>surfer-seo-vs-clearscope</t>
        </is>
      </c>
      <c r="B1521" t="inlineStr">
        <is>
          <t>https://smileaireviewhub.com/surfer-seo-vs-clearscope/</t>
        </is>
      </c>
      <c r="C1521" t="inlineStr">
        <is>
          <t>best-ai-seo-tools-2026</t>
        </is>
      </c>
      <c r="D1521" t="inlineStr">
        <is>
          <t>https://smileaireviewhub.com/best-ai-seo-tools-2026/</t>
        </is>
      </c>
      <c r="E1521" t="inlineStr">
        <is>
          <t>Best Ai Seo Tools 2026</t>
        </is>
      </c>
      <c r="F1521" t="inlineStr">
        <is>
          <t>comparison</t>
        </is>
      </c>
      <c r="G1521" t="inlineStr">
        <is>
          <t>high</t>
        </is>
      </c>
      <c r="H1521" t="inlineStr">
        <is>
          <t>Topic similarity: seo</t>
        </is>
      </c>
      <c r="I1521" t="n">
        <v>35</v>
      </c>
    </row>
    <row r="1522">
      <c r="A1522" t="inlineStr">
        <is>
          <t>surfer-seo-vs-clearscope</t>
        </is>
      </c>
      <c r="B1522" t="inlineStr">
        <is>
          <t>https://smileaireviewhub.com/surfer-seo-vs-clearscope/</t>
        </is>
      </c>
      <c r="C1522" t="inlineStr">
        <is>
          <t>compare-activecampaign-vs-mailchimp</t>
        </is>
      </c>
      <c r="D1522" t="inlineStr">
        <is>
          <t>https://smileaireviewhub.com/compare/activecampaign-vs-mailchimp/</t>
        </is>
      </c>
      <c r="E1522" t="inlineStr">
        <is>
          <t>Compare Activecampaign Vs Mailchimp</t>
        </is>
      </c>
      <c r="F1522" t="inlineStr">
        <is>
          <t>comparison</t>
        </is>
      </c>
      <c r="G1522" t="inlineStr">
        <is>
          <t>high</t>
        </is>
      </c>
      <c r="H1522" t="inlineStr">
        <is>
          <t>Topic similarity: vs</t>
        </is>
      </c>
      <c r="I1522" t="n">
        <v>35</v>
      </c>
    </row>
    <row r="1523">
      <c r="A1523" t="inlineStr">
        <is>
          <t>synthesia</t>
        </is>
      </c>
      <c r="B1523" t="inlineStr">
        <is>
          <t>https://smileaireviewhub.com/synthesia/</t>
        </is>
      </c>
      <c r="C1523" t="inlineStr">
        <is>
          <t>compare-synthesia-vs-pictory</t>
        </is>
      </c>
      <c r="D1523" t="inlineStr">
        <is>
          <t>https://smileaireviewhub.com/compare/synthesia-vs-pictory/</t>
        </is>
      </c>
      <c r="E1523" t="inlineStr">
        <is>
          <t>Compare Synthesia Vs Pictory</t>
        </is>
      </c>
      <c r="F1523" t="inlineStr">
        <is>
          <t>comparison</t>
        </is>
      </c>
      <c r="G1523" t="inlineStr">
        <is>
          <t>high</t>
        </is>
      </c>
      <c r="H1523" t="inlineStr">
        <is>
          <t>Topic similarity: synthesia</t>
        </is>
      </c>
      <c r="I1523" t="n">
        <v>35</v>
      </c>
    </row>
    <row r="1524">
      <c r="A1524" t="inlineStr">
        <is>
          <t>synthesia</t>
        </is>
      </c>
      <c r="B1524" t="inlineStr">
        <is>
          <t>https://smileaireviewhub.com/synthesia/</t>
        </is>
      </c>
      <c r="C1524" t="inlineStr">
        <is>
          <t>review-synthesia</t>
        </is>
      </c>
      <c r="D1524" t="inlineStr">
        <is>
          <t>https://smileaireviewhub.com/review/synthesia/</t>
        </is>
      </c>
      <c r="E1524" t="inlineStr">
        <is>
          <t>Review Synthesia</t>
        </is>
      </c>
      <c r="F1524" t="inlineStr">
        <is>
          <t>review consideration</t>
        </is>
      </c>
      <c r="G1524" t="inlineStr">
        <is>
          <t>high</t>
        </is>
      </c>
      <c r="H1524" t="inlineStr">
        <is>
          <t>Topic similarity: synthesia</t>
        </is>
      </c>
      <c r="I1524" t="n">
        <v>35</v>
      </c>
    </row>
    <row r="1525">
      <c r="A1525" t="inlineStr">
        <is>
          <t>techie-doesn-t-feel-like-developer-after-rise-of-ai-tools-forgot-to-write-code</t>
        </is>
      </c>
      <c r="B1525" t="inlineStr">
        <is>
          <t>https://smileaireviewhub.com/techie-doesn-t-feel-like-developer-after-rise-of-ai-tools-forgot-to-write-code/</t>
        </is>
      </c>
      <c r="C1525" t="inlineStr">
        <is>
          <t>10-tips-for-getting-better-r-code-from-your-ai-coding-agent</t>
        </is>
      </c>
      <c r="D1525" t="inlineStr">
        <is>
          <t>https://smileaireviewhub.com/10-tips-for-getting-better-r-code-from-your-ai-coding-agent/</t>
        </is>
      </c>
      <c r="E1525" t="inlineStr">
        <is>
          <t>10 tips for getting better R code from your AI coding agent</t>
        </is>
      </c>
      <c r="F1525" t="inlineStr">
        <is>
          <t>topic discovery</t>
        </is>
      </c>
      <c r="G1525" t="inlineStr">
        <is>
          <t>medium</t>
        </is>
      </c>
      <c r="H1525" t="inlineStr">
        <is>
          <t>Topic similarity: code</t>
        </is>
      </c>
      <c r="I1525" t="n">
        <v>25</v>
      </c>
    </row>
    <row r="1526">
      <c r="A1526" t="inlineStr">
        <is>
          <t>techie-doesn-t-feel-like-developer-after-rise-of-ai-tools-forgot-to-write-code</t>
        </is>
      </c>
      <c r="B1526" t="inlineStr">
        <is>
          <t>https://smileaireviewhub.com/techie-doesn-t-feel-like-developer-after-rise-of-ai-tools-forgot-to-write-code/</t>
        </is>
      </c>
      <c r="C1526" t="inlineStr">
        <is>
          <t>agentic-marketing-what-it-is-what-it-isn-t-and-why-it-matters-now</t>
        </is>
      </c>
      <c r="D1526" t="inlineStr">
        <is>
          <t>https://smileaireviewhub.com/agentic-marketing-what-it-is-what-it-isn-t-and-why-it-matters-now/</t>
        </is>
      </c>
      <c r="E1526" t="inlineStr">
        <is>
          <t>Agentic Marketing: What It Is, What It Isn't And Why It Matters Now</t>
        </is>
      </c>
      <c r="F1526" t="inlineStr">
        <is>
          <t>topic discovery</t>
        </is>
      </c>
      <c r="G1526" t="inlineStr">
        <is>
          <t>medium</t>
        </is>
      </c>
      <c r="H1526" t="inlineStr">
        <is>
          <t>Topic similarity: t</t>
        </is>
      </c>
      <c r="I1526" t="n">
        <v>25</v>
      </c>
    </row>
    <row r="1527">
      <c r="A1527" t="inlineStr">
        <is>
          <t>techie-doesn-t-feel-like-developer-after-rise-of-ai-tools-forgot-to-write-code</t>
        </is>
      </c>
      <c r="B1527" t="inlineStr">
        <is>
          <t>https://smileaireviewhub.com/techie-doesn-t-feel-like-developer-after-rise-of-ai-tools-forgot-to-write-code/</t>
        </is>
      </c>
      <c r="C1527" t="inlineStr">
        <is>
          <t>ai-agents-promise-marketing-autonomy-but-leaders-warn-of-a-reality-gap</t>
        </is>
      </c>
      <c r="D1527" t="inlineStr">
        <is>
          <t>https://smileaireviewhub.com/ai-agents-promise-marketing-autonomy-but-leaders-warn-of-a-reality-gap/</t>
        </is>
      </c>
      <c r="E1527" t="inlineStr">
        <is>
          <t>AI Agents Promise Marketing Autonomy, But Leaders Warn Of A Reality Gap</t>
        </is>
      </c>
      <c r="F1527" t="inlineStr">
        <is>
          <t>topic discovery</t>
        </is>
      </c>
      <c r="G1527" t="inlineStr">
        <is>
          <t>medium</t>
        </is>
      </c>
      <c r="H1527" t="inlineStr">
        <is>
          <t>Topic similarity: of</t>
        </is>
      </c>
      <c r="I1527" t="n">
        <v>25</v>
      </c>
    </row>
    <row r="1528">
      <c r="A1528" t="inlineStr">
        <is>
          <t>techie-doesn-t-feel-like-developer-after-rise-of-ai-tools-forgot-to-write-code</t>
        </is>
      </c>
      <c r="B1528" t="inlineStr">
        <is>
          <t>https://smileaireviewhub.com/techie-doesn-t-feel-like-developer-after-rise-of-ai-tools-forgot-to-write-code/</t>
        </is>
      </c>
      <c r="C1528" t="inlineStr">
        <is>
          <t>ai-support-vendor-quoted-40-deflection-called-8-normal-after-8-months</t>
        </is>
      </c>
      <c r="D1528" t="inlineStr">
        <is>
          <t>https://smileaireviewhub.com/ai-support-vendor-quoted-40-deflection-called-8-normal-after-8-months/</t>
        </is>
      </c>
      <c r="E1528" t="inlineStr">
        <is>
          <t>AI support vendor quoted 40% deflection, called 8% normal after 8 months</t>
        </is>
      </c>
      <c r="F1528" t="inlineStr">
        <is>
          <t>topic discovery</t>
        </is>
      </c>
      <c r="G1528" t="inlineStr">
        <is>
          <t>medium</t>
        </is>
      </c>
      <c r="H1528" t="inlineStr">
        <is>
          <t>Topic similarity: after</t>
        </is>
      </c>
      <c r="I1528" t="n">
        <v>25</v>
      </c>
    </row>
    <row r="1529">
      <c r="A1529" t="inlineStr">
        <is>
          <t>techie-doesn-t-feel-like-developer-after-rise-of-ai-tools-forgot-to-write-code</t>
        </is>
      </c>
      <c r="B1529" t="inlineStr">
        <is>
          <t>https://smileaireviewhub.com/techie-doesn-t-feel-like-developer-after-rise-of-ai-tools-forgot-to-write-code/</t>
        </is>
      </c>
      <c r="C1529" t="inlineStr">
        <is>
          <t>bankbound-partners-with-bond-ai-to-power-smarter-more-personalized-marketing-for-banks-and-credit-unions</t>
        </is>
      </c>
      <c r="D1529" t="inlineStr">
        <is>
          <t>https://smileaireviewhub.com/bankbound-partners-with-bond-ai-to-power-smarter-more-personalized-marketing-for-banks-and-credit-unions/</t>
        </is>
      </c>
      <c r="E1529" t="inlineStr">
        <is>
          <t>BankBound Partners with BOND.AI to Power Smarter, More Personalized Marketing for Banks and Credit Unions</t>
        </is>
      </c>
      <c r="F1529" t="inlineStr">
        <is>
          <t>topic discovery</t>
        </is>
      </c>
      <c r="G1529" t="inlineStr">
        <is>
          <t>medium</t>
        </is>
      </c>
      <c r="H1529" t="inlineStr">
        <is>
          <t>Topic similarity: to</t>
        </is>
      </c>
      <c r="I1529" t="n">
        <v>25</v>
      </c>
    </row>
    <row r="1530">
      <c r="A1530" t="inlineStr">
        <is>
          <t>techie-doesn-t-feel-like-developer-after-rise-of-ai-tools-forgot-to-write-code</t>
        </is>
      </c>
      <c r="B1530" t="inlineStr">
        <is>
          <t>https://smileaireviewhub.com/techie-doesn-t-feel-like-developer-after-rise-of-ai-tools-forgot-to-write-code/</t>
        </is>
      </c>
      <c r="C1530" t="inlineStr">
        <is>
          <t>bettercloud-unveils-ai-native-next-generation-saas-management-platform-to-help-enterprises-govern-ai-at-scale</t>
        </is>
      </c>
      <c r="D1530" t="inlineStr">
        <is>
          <t>https://smileaireviewhub.com/bettercloud-unveils-ai-native-next-generation-saas-management-platform-to-help-enterprises-govern-ai-at-scale/</t>
        </is>
      </c>
      <c r="E1530" t="inlineStr">
        <is>
          <t>BetterCloud Unveils AI-Native Next Generation SaaS Management Platform to Help Enterprises Govern AI at Scale</t>
        </is>
      </c>
      <c r="F1530" t="inlineStr">
        <is>
          <t>topic discovery</t>
        </is>
      </c>
      <c r="G1530" t="inlineStr">
        <is>
          <t>medium</t>
        </is>
      </c>
      <c r="H1530" t="inlineStr">
        <is>
          <t>Topic similarity: to</t>
        </is>
      </c>
      <c r="I1530" t="n">
        <v>25</v>
      </c>
    </row>
    <row r="1531">
      <c r="A1531" t="inlineStr">
        <is>
          <t>techie-doesn-t-feel-like-developer-after-rise-of-ai-tools-forgot-to-write-code</t>
        </is>
      </c>
      <c r="B1531" t="inlineStr">
        <is>
          <t>https://smileaireviewhub.com/techie-doesn-t-feel-like-developer-after-rise-of-ai-tools-forgot-to-write-code/</t>
        </is>
      </c>
      <c r="C1531" t="inlineStr">
        <is>
          <t>fpt-software-ti-n-phong-ng-d-ng-ai-v-i-microsoft-365-copilot-n-ng-cao-t-ng-t-c-kh-ch-h-ng-v-m-r-ng-t-p-kh-ch-h-ng-ti-m-n-ng</t>
        </is>
      </c>
      <c r="D1531" t="inlineStr">
        <is>
          <t>https://smileaireviewhub.com/fpt-software-ti-n-phong-ng-d-ng-ai-v-i-microsoft-365-copilot-n-ng-cao-t-ng-t-c-kh-ch-h-ng-v-m-r-ng-t-p-kh-ch-h-ng-ti-m-n-ng/</t>
        </is>
      </c>
      <c r="E1531" t="inlineStr">
        <is>
          <t>FPT Software tiên phong ứng dụng AI với Microsoft 365 Copilot để nâng cao tương tác khách hàng và mở rộng tệp khách hàng tiềm năng</t>
        </is>
      </c>
      <c r="F1531" t="inlineStr">
        <is>
          <t>topic discovery</t>
        </is>
      </c>
      <c r="G1531" t="inlineStr">
        <is>
          <t>medium</t>
        </is>
      </c>
      <c r="H1531" t="inlineStr">
        <is>
          <t>Topic similarity: t</t>
        </is>
      </c>
      <c r="I1531" t="n">
        <v>25</v>
      </c>
    </row>
    <row r="1532">
      <c r="A1532" t="inlineStr">
        <is>
          <t>techie-doesn-t-feel-like-developer-after-rise-of-ai-tools-forgot-to-write-code</t>
        </is>
      </c>
      <c r="B1532" t="inlineStr">
        <is>
          <t>https://smileaireviewhub.com/techie-doesn-t-feel-like-developer-after-rise-of-ai-tools-forgot-to-write-code/</t>
        </is>
      </c>
      <c r="C1532" t="inlineStr">
        <is>
          <t>got-chinese-ai-to-say-taiwan</t>
        </is>
      </c>
      <c r="D1532" t="inlineStr">
        <is>
          <t>https://smileaireviewhub.com/got-chinese-ai-to-say-taiwan/</t>
        </is>
      </c>
      <c r="E1532" t="inlineStr">
        <is>
          <t>Got Chinese AI to say Taiwan</t>
        </is>
      </c>
      <c r="F1532" t="inlineStr">
        <is>
          <t>topic discovery</t>
        </is>
      </c>
      <c r="G1532" t="inlineStr">
        <is>
          <t>medium</t>
        </is>
      </c>
      <c r="H1532" t="inlineStr">
        <is>
          <t>Topic similarity: to</t>
        </is>
      </c>
      <c r="I1532" t="n">
        <v>25</v>
      </c>
    </row>
    <row r="1533">
      <c r="A1533" t="inlineStr">
        <is>
          <t>techie-doesn-t-feel-like-developer-after-rise-of-ai-tools-forgot-to-write-code</t>
        </is>
      </c>
      <c r="B1533" t="inlineStr">
        <is>
          <t>https://smileaireviewhub.com/techie-doesn-t-feel-like-developer-after-rise-of-ai-tools-forgot-to-write-code/</t>
        </is>
      </c>
      <c r="C1533" t="inlineStr">
        <is>
          <t>how-ai-is-rewriting-the-rules-of-marketing</t>
        </is>
      </c>
      <c r="D1533" t="inlineStr">
        <is>
          <t>https://smileaireviewhub.com/how-ai-is-rewriting-the-rules-of-marketing/</t>
        </is>
      </c>
      <c r="E1533" t="inlineStr">
        <is>
          <t>How AI Is Rewriting The Rules Of Marketing</t>
        </is>
      </c>
      <c r="F1533" t="inlineStr">
        <is>
          <t>topic discovery</t>
        </is>
      </c>
      <c r="G1533" t="inlineStr">
        <is>
          <t>medium</t>
        </is>
      </c>
      <c r="H1533" t="inlineStr">
        <is>
          <t>Topic similarity: of</t>
        </is>
      </c>
      <c r="I1533" t="n">
        <v>25</v>
      </c>
    </row>
    <row r="1534">
      <c r="A1534" t="inlineStr">
        <is>
          <t>techie-doesn-t-feel-like-developer-after-rise-of-ai-tools-forgot-to-write-code</t>
        </is>
      </c>
      <c r="B1534" t="inlineStr">
        <is>
          <t>https://smileaireviewhub.com/techie-doesn-t-feel-like-developer-after-rise-of-ai-tools-forgot-to-write-code/</t>
        </is>
      </c>
      <c r="C1534" t="inlineStr">
        <is>
          <t>how-to-tell-a-good-speech-dataset-for-ai-from-a-bad-one</t>
        </is>
      </c>
      <c r="D1534" t="inlineStr">
        <is>
          <t>https://smileaireviewhub.com/how-to-tell-a-good-speech-dataset-for-ai-from-a-bad-one/</t>
        </is>
      </c>
      <c r="E1534" t="inlineStr">
        <is>
          <t>How to Tell a Good Speech Dataset for AI From a Bad One</t>
        </is>
      </c>
      <c r="F1534" t="inlineStr">
        <is>
          <t>topic discovery</t>
        </is>
      </c>
      <c r="G1534" t="inlineStr">
        <is>
          <t>medium</t>
        </is>
      </c>
      <c r="H1534" t="inlineStr">
        <is>
          <t>Topic similarity: to</t>
        </is>
      </c>
      <c r="I1534" t="n">
        <v>25</v>
      </c>
    </row>
    <row r="1535">
      <c r="A1535" t="inlineStr">
        <is>
          <t>the-first-big-exit-in-ai</t>
        </is>
      </c>
      <c r="B1535" t="inlineStr">
        <is>
          <t>https://smileaireviewhub.com/the-first-big-exit-in-ai/</t>
        </is>
      </c>
      <c r="C1535" t="inlineStr">
        <is>
          <t>ai-powered-branding-the-next-big-shift-in-marketing-strategy</t>
        </is>
      </c>
      <c r="D1535" t="inlineStr">
        <is>
          <t>https://smileaireviewhub.com/ai-powered-branding-the-next-big-shift-in-marketing-strategy/</t>
        </is>
      </c>
      <c r="E1535" t="inlineStr">
        <is>
          <t>AI-powered branding: The next big shift in marketing strategy</t>
        </is>
      </c>
      <c r="F1535" t="inlineStr">
        <is>
          <t>topic discovery</t>
        </is>
      </c>
      <c r="G1535" t="inlineStr">
        <is>
          <t>medium</t>
        </is>
      </c>
      <c r="H1535" t="inlineStr">
        <is>
          <t>Topic similarity: big, in, the</t>
        </is>
      </c>
      <c r="I1535" t="n">
        <v>65</v>
      </c>
    </row>
    <row r="1536">
      <c r="A1536" t="inlineStr">
        <is>
          <t>the-first-big-exit-in-ai</t>
        </is>
      </c>
      <c r="B1536" t="inlineStr">
        <is>
          <t>https://smileaireviewhub.com/the-first-big-exit-in-ai/</t>
        </is>
      </c>
      <c r="C1536" t="inlineStr">
        <is>
          <t>import-ai-442-winners-and-losers-in-the-ai-economy-math-proof-automation-and-industrialization-of-cyber-espionage</t>
        </is>
      </c>
      <c r="D1536" t="inlineStr">
        <is>
          <t>https://smileaireviewhub.com/import-ai-442-winners-and-losers-in-the-ai-economy-math-proof-automation-and-industrialization-of-cyber-espionage/</t>
        </is>
      </c>
      <c r="E1536" t="inlineStr">
        <is>
          <t>Import AI 442: Winners and losers in the AI economy; math proof automation; and industrialization of cyber espionage</t>
        </is>
      </c>
      <c r="F1536" t="inlineStr">
        <is>
          <t>topic discovery</t>
        </is>
      </c>
      <c r="G1536" t="inlineStr">
        <is>
          <t>medium</t>
        </is>
      </c>
      <c r="H1536" t="inlineStr">
        <is>
          <t>Topic similarity: in, the</t>
        </is>
      </c>
      <c r="I1536" t="n">
        <v>45</v>
      </c>
    </row>
    <row r="1537">
      <c r="A1537" t="inlineStr">
        <is>
          <t>the-first-big-exit-in-ai</t>
        </is>
      </c>
      <c r="B1537" t="inlineStr">
        <is>
          <t>https://smileaireviewhub.com/the-first-big-exit-in-ai/</t>
        </is>
      </c>
      <c r="C1537" t="inlineStr">
        <is>
          <t>import-ai-443-into-the-mist-moltbook-agent-ecologies-and-the-internet-in-transition</t>
        </is>
      </c>
      <c r="D1537" t="inlineStr">
        <is>
          <t>https://smileaireviewhub.com/import-ai-443-into-the-mist-moltbook-agent-ecologies-and-the-internet-in-transition/</t>
        </is>
      </c>
      <c r="E1537" t="inlineStr">
        <is>
          <t>Import AI 443: Into the mist: Moltbook, agent ecologies, and the internet in transition</t>
        </is>
      </c>
      <c r="F1537" t="inlineStr">
        <is>
          <t>topic discovery</t>
        </is>
      </c>
      <c r="G1537" t="inlineStr">
        <is>
          <t>medium</t>
        </is>
      </c>
      <c r="H1537" t="inlineStr">
        <is>
          <t>Topic similarity: in, the</t>
        </is>
      </c>
      <c r="I1537" t="n">
        <v>45</v>
      </c>
    </row>
    <row r="1538">
      <c r="A1538" t="inlineStr">
        <is>
          <t>the-first-big-exit-in-ai</t>
        </is>
      </c>
      <c r="B1538" t="inlineStr">
        <is>
          <t>https://smileaireviewhub.com/the-first-big-exit-in-ai/</t>
        </is>
      </c>
      <c r="C1538" t="inlineStr">
        <is>
          <t>ai-tools-in-2026-what-each-platform-does-best-in-real-world-workflows</t>
        </is>
      </c>
      <c r="D1538" t="inlineStr">
        <is>
          <t>https://smileaireviewhub.com/ai-tools-in-2026-what-each-platform-does-best-in-real-world-workflows/</t>
        </is>
      </c>
      <c r="E1538" t="inlineStr">
        <is>
          <t>Ai Tools In 2026 What Each Platform Does Best In Real World Workflows</t>
        </is>
      </c>
      <c r="F1538" t="inlineStr">
        <is>
          <t>topic discovery</t>
        </is>
      </c>
      <c r="G1538" t="inlineStr">
        <is>
          <t>high</t>
        </is>
      </c>
      <c r="H1538" t="inlineStr">
        <is>
          <t>Topic similarity: in</t>
        </is>
      </c>
      <c r="I1538" t="n">
        <v>35</v>
      </c>
    </row>
    <row r="1539">
      <c r="A1539" t="inlineStr">
        <is>
          <t>the-first-big-exit-in-ai</t>
        </is>
      </c>
      <c r="B1539" t="inlineStr">
        <is>
          <t>https://smileaireviewhub.com/the-first-big-exit-in-ai/</t>
        </is>
      </c>
      <c r="C1539" t="inlineStr">
        <is>
          <t>best-ai-coding-agents-and-development-platforms-for-developers-in-2026</t>
        </is>
      </c>
      <c r="D1539" t="inlineStr">
        <is>
          <t>https://smileaireviewhub.com/best-ai-coding-agents-and-development-platforms-for-developers-in-2026/</t>
        </is>
      </c>
      <c r="E1539" t="inlineStr">
        <is>
          <t>Best AI Coding Agents and Development Platforms for Developers in 2026</t>
        </is>
      </c>
      <c r="F1539" t="inlineStr">
        <is>
          <t>topic discovery</t>
        </is>
      </c>
      <c r="G1539" t="inlineStr">
        <is>
          <t>high</t>
        </is>
      </c>
      <c r="H1539" t="inlineStr">
        <is>
          <t>Topic similarity: in</t>
        </is>
      </c>
      <c r="I1539" t="n">
        <v>35</v>
      </c>
    </row>
    <row r="1540">
      <c r="A1540" t="inlineStr">
        <is>
          <t>the-first-big-exit-in-ai</t>
        </is>
      </c>
      <c r="B1540" t="inlineStr">
        <is>
          <t>https://smileaireviewhub.com/the-first-big-exit-in-ai/</t>
        </is>
      </c>
      <c r="C1540" t="inlineStr">
        <is>
          <t>apple-unveils-ai-frameworks-and-agentic-coding-tools-in-xcode-27</t>
        </is>
      </c>
      <c r="D1540" t="inlineStr">
        <is>
          <t>https://smileaireviewhub.com/apple-unveils-ai-frameworks-and-agentic-coding-tools-in-xcode-27/</t>
        </is>
      </c>
      <c r="E1540" t="inlineStr">
        <is>
          <t>Apple unveils AI frameworks and agentic coding tools in Xcode 27</t>
        </is>
      </c>
      <c r="F1540" t="inlineStr">
        <is>
          <t>topic discovery</t>
        </is>
      </c>
      <c r="G1540" t="inlineStr">
        <is>
          <t>medium</t>
        </is>
      </c>
      <c r="H1540" t="inlineStr">
        <is>
          <t>Topic similarity: in</t>
        </is>
      </c>
      <c r="I1540" t="n">
        <v>25</v>
      </c>
    </row>
    <row r="1541">
      <c r="A1541" t="inlineStr">
        <is>
          <t>the-first-big-exit-in-ai</t>
        </is>
      </c>
      <c r="B1541" t="inlineStr">
        <is>
          <t>https://smileaireviewhub.com/the-first-big-exit-in-ai/</t>
        </is>
      </c>
      <c r="C1541" t="inlineStr">
        <is>
          <t>glm-5-2-inference-is-free-on-hugging-face-for-the-next-6-hours</t>
        </is>
      </c>
      <c r="D1541" t="inlineStr">
        <is>
          <t>https://smileaireviewhub.com/glm-5-2-inference-is-free-on-hugging-face-for-the-next-6-hours/</t>
        </is>
      </c>
      <c r="E1541" t="inlineStr">
        <is>
          <t>GLM-5.2 inference is free on Hugging Face for the next 6 hours</t>
        </is>
      </c>
      <c r="F1541" t="inlineStr">
        <is>
          <t>topic discovery</t>
        </is>
      </c>
      <c r="G1541" t="inlineStr">
        <is>
          <t>medium</t>
        </is>
      </c>
      <c r="H1541" t="inlineStr">
        <is>
          <t>Topic similarity: the</t>
        </is>
      </c>
      <c r="I1541" t="n">
        <v>25</v>
      </c>
    </row>
    <row r="1542">
      <c r="A1542" t="inlineStr">
        <is>
          <t>the-first-big-exit-in-ai</t>
        </is>
      </c>
      <c r="B1542" t="inlineStr">
        <is>
          <t>https://smileaireviewhub.com/the-first-big-exit-in-ai/</t>
        </is>
      </c>
      <c r="C1542" t="inlineStr">
        <is>
          <t>glm-5-2-is-above-gpt-5-5-in-aa-briefcase-artificial-analysis-new-agentic-knowledge-work-eval</t>
        </is>
      </c>
      <c r="D1542" t="inlineStr">
        <is>
          <t>https://smileaireviewhub.com/glm-5-2-is-above-gpt-5-5-in-aa-briefcase-artificial-analysis-new-agentic-knowledge-work-eval/</t>
        </is>
      </c>
      <c r="E1542" t="inlineStr">
        <is>
          <t>GLM-5.2 is above GPT-5.5 in AA-Briefcase, Artificial Analysis' new agentic knowledge work eval</t>
        </is>
      </c>
      <c r="F1542" t="inlineStr">
        <is>
          <t>topic discovery</t>
        </is>
      </c>
      <c r="G1542" t="inlineStr">
        <is>
          <t>medium</t>
        </is>
      </c>
      <c r="H1542" t="inlineStr">
        <is>
          <t>Topic similarity: in</t>
        </is>
      </c>
      <c r="I1542" t="n">
        <v>25</v>
      </c>
    </row>
    <row r="1543">
      <c r="A1543" t="inlineStr">
        <is>
          <t>the-first-big-exit-in-ai</t>
        </is>
      </c>
      <c r="B1543" t="inlineStr">
        <is>
          <t>https://smileaireviewhub.com/the-first-big-exit-in-ai/</t>
        </is>
      </c>
      <c r="C1543" t="inlineStr">
        <is>
          <t>how-ai-is-rewriting-the-rules-of-marketing</t>
        </is>
      </c>
      <c r="D1543" t="inlineStr">
        <is>
          <t>https://smileaireviewhub.com/how-ai-is-rewriting-the-rules-of-marketing/</t>
        </is>
      </c>
      <c r="E1543" t="inlineStr">
        <is>
          <t>How AI Is Rewriting The Rules Of Marketing</t>
        </is>
      </c>
      <c r="F1543" t="inlineStr">
        <is>
          <t>topic discovery</t>
        </is>
      </c>
      <c r="G1543" t="inlineStr">
        <is>
          <t>medium</t>
        </is>
      </c>
      <c r="H1543" t="inlineStr">
        <is>
          <t>Topic similarity: the</t>
        </is>
      </c>
      <c r="I1543" t="n">
        <v>25</v>
      </c>
    </row>
    <row r="1544">
      <c r="A1544" t="inlineStr">
        <is>
          <t>the-first-big-exit-in-ai</t>
        </is>
      </c>
      <c r="B1544" t="inlineStr">
        <is>
          <t>https://smileaireviewhub.com/the-first-big-exit-in-ai/</t>
        </is>
      </c>
      <c r="C1544" t="inlineStr">
        <is>
          <t>import-ai-446-nuclear-llms-china-s-big-ai-benchmark-measurement-and-ai-policy</t>
        </is>
      </c>
      <c r="D1544" t="inlineStr">
        <is>
          <t>https://smileaireviewhub.com/import-ai-446-nuclear-llms-china-s-big-ai-benchmark-measurement-and-ai-policy/</t>
        </is>
      </c>
      <c r="E1544" t="inlineStr">
        <is>
          <t>Import AI 446: Nuclear LLMs; China's big AI benchmark; measurement and AI policy</t>
        </is>
      </c>
      <c r="F1544" t="inlineStr">
        <is>
          <t>topic discovery</t>
        </is>
      </c>
      <c r="G1544" t="inlineStr">
        <is>
          <t>medium</t>
        </is>
      </c>
      <c r="H1544" t="inlineStr">
        <is>
          <t>Topic similarity: big</t>
        </is>
      </c>
      <c r="I1544" t="n">
        <v>25</v>
      </c>
    </row>
    <row r="1545">
      <c r="A1545" t="inlineStr">
        <is>
          <t>the-marketing-job-ai-can-t-touch-and-why-the-pay-is-up</t>
        </is>
      </c>
      <c r="B1545" t="inlineStr">
        <is>
          <t>https://smileaireviewhub.com/the-marketing-job-ai-can-t-touch-and-why-the-pay-is-up/</t>
        </is>
      </c>
      <c r="C1545" t="inlineStr">
        <is>
          <t>agentic-marketing-what-it-is-what-it-isn-t-and-why-it-matters-now</t>
        </is>
      </c>
      <c r="D1545" t="inlineStr">
        <is>
          <t>https://smileaireviewhub.com/agentic-marketing-what-it-is-what-it-isn-t-and-why-it-matters-now/</t>
        </is>
      </c>
      <c r="E1545" t="inlineStr">
        <is>
          <t>Agentic Marketing: What It Is, What It Isn't And Why It Matters Now</t>
        </is>
      </c>
      <c r="F1545" t="inlineStr">
        <is>
          <t>topic discovery</t>
        </is>
      </c>
      <c r="G1545" t="inlineStr">
        <is>
          <t>medium</t>
        </is>
      </c>
      <c r="H1545" t="inlineStr">
        <is>
          <t>Topic similarity: and, is, marketing, t, why</t>
        </is>
      </c>
      <c r="I1545" t="n">
        <v>105</v>
      </c>
    </row>
    <row r="1546">
      <c r="A1546" t="inlineStr">
        <is>
          <t>the-marketing-job-ai-can-t-touch-and-why-the-pay-is-up</t>
        </is>
      </c>
      <c r="B1546" t="inlineStr">
        <is>
          <t>https://smileaireviewhub.com/the-marketing-job-ai-can-t-touch-and-why-the-pay-is-up/</t>
        </is>
      </c>
      <c r="C1546" t="inlineStr">
        <is>
          <t>how-ai-is-rewriting-the-rules-of-marketing</t>
        </is>
      </c>
      <c r="D1546" t="inlineStr">
        <is>
          <t>https://smileaireviewhub.com/how-ai-is-rewriting-the-rules-of-marketing/</t>
        </is>
      </c>
      <c r="E1546" t="inlineStr">
        <is>
          <t>How AI Is Rewriting The Rules Of Marketing</t>
        </is>
      </c>
      <c r="F1546" t="inlineStr">
        <is>
          <t>topic discovery</t>
        </is>
      </c>
      <c r="G1546" t="inlineStr">
        <is>
          <t>medium</t>
        </is>
      </c>
      <c r="H1546" t="inlineStr">
        <is>
          <t>Topic similarity: is, marketing, the</t>
        </is>
      </c>
      <c r="I1546" t="n">
        <v>65</v>
      </c>
    </row>
    <row r="1547">
      <c r="A1547" t="inlineStr">
        <is>
          <t>the-marketing-job-ai-can-t-touch-and-why-the-pay-is-up</t>
        </is>
      </c>
      <c r="B1547" t="inlineStr">
        <is>
          <t>https://smileaireviewhub.com/the-marketing-job-ai-can-t-touch-and-why-the-pay-is-up/</t>
        </is>
      </c>
      <c r="C1547" t="inlineStr">
        <is>
          <t>ai-powered-branding-the-next-big-shift-in-marketing-strategy</t>
        </is>
      </c>
      <c r="D1547" t="inlineStr">
        <is>
          <t>https://smileaireviewhub.com/ai-powered-branding-the-next-big-shift-in-marketing-strategy/</t>
        </is>
      </c>
      <c r="E1547" t="inlineStr">
        <is>
          <t>AI-powered branding: The next big shift in marketing strategy</t>
        </is>
      </c>
      <c r="F1547" t="inlineStr">
        <is>
          <t>topic discovery</t>
        </is>
      </c>
      <c r="G1547" t="inlineStr">
        <is>
          <t>medium</t>
        </is>
      </c>
      <c r="H1547" t="inlineStr">
        <is>
          <t>Topic similarity: marketing, the</t>
        </is>
      </c>
      <c r="I1547" t="n">
        <v>45</v>
      </c>
    </row>
    <row r="1548">
      <c r="A1548" t="inlineStr">
        <is>
          <t>the-marketing-job-ai-can-t-touch-and-why-the-pay-is-up</t>
        </is>
      </c>
      <c r="B1548" t="inlineStr">
        <is>
          <t>https://smileaireviewhub.com/the-marketing-job-ai-can-t-touch-and-why-the-pay-is-up/</t>
        </is>
      </c>
      <c r="C1548" t="inlineStr">
        <is>
          <t>bankbound-partners-with-bond-ai-to-power-smarter-more-personalized-marketing-for-banks-and-credit-unions</t>
        </is>
      </c>
      <c r="D1548" t="inlineStr">
        <is>
          <t>https://smileaireviewhub.com/bankbound-partners-with-bond-ai-to-power-smarter-more-personalized-marketing-for-banks-and-credit-unions/</t>
        </is>
      </c>
      <c r="E1548" t="inlineStr">
        <is>
          <t>BankBound Partners with BOND.AI to Power Smarter, More Personalized Marketing for Banks and Credit Unions</t>
        </is>
      </c>
      <c r="F1548" t="inlineStr">
        <is>
          <t>topic discovery</t>
        </is>
      </c>
      <c r="G1548" t="inlineStr">
        <is>
          <t>medium</t>
        </is>
      </c>
      <c r="H1548" t="inlineStr">
        <is>
          <t>Topic similarity: and, marketing</t>
        </is>
      </c>
      <c r="I1548" t="n">
        <v>45</v>
      </c>
    </row>
    <row r="1549">
      <c r="A1549" t="inlineStr">
        <is>
          <t>the-marketing-job-ai-can-t-touch-and-why-the-pay-is-up</t>
        </is>
      </c>
      <c r="B1549" t="inlineStr">
        <is>
          <t>https://smileaireviewhub.com/the-marketing-job-ai-can-t-touch-and-why-the-pay-is-up/</t>
        </is>
      </c>
      <c r="C1549" t="inlineStr">
        <is>
          <t>everyone-s-using-ai-for-email-marketing-here-s-why-most-are-getting-it-wrong</t>
        </is>
      </c>
      <c r="D1549" t="inlineStr">
        <is>
          <t>https://smileaireviewhub.com/everyone-s-using-ai-for-email-marketing-here-s-why-most-are-getting-it-wrong/</t>
        </is>
      </c>
      <c r="E1549" t="inlineStr">
        <is>
          <t>Everyone’s Using AI for Email Marketing — Here’s Why Most Are Getting It Wrong</t>
        </is>
      </c>
      <c r="F1549" t="inlineStr">
        <is>
          <t>topic discovery</t>
        </is>
      </c>
      <c r="G1549" t="inlineStr">
        <is>
          <t>medium</t>
        </is>
      </c>
      <c r="H1549" t="inlineStr">
        <is>
          <t>Topic similarity: marketing, why</t>
        </is>
      </c>
      <c r="I1549" t="n">
        <v>45</v>
      </c>
    </row>
    <row r="1550">
      <c r="A1550" t="inlineStr">
        <is>
          <t>the-marketing-job-ai-can-t-touch-and-why-the-pay-is-up</t>
        </is>
      </c>
      <c r="B1550" t="inlineStr">
        <is>
          <t>https://smileaireviewhub.com/the-marketing-job-ai-can-t-touch-and-why-the-pay-is-up/</t>
        </is>
      </c>
      <c r="C1550" t="inlineStr">
        <is>
          <t>glm-5-2-inference-is-free-on-hugging-face-for-the-next-6-hours</t>
        </is>
      </c>
      <c r="D1550" t="inlineStr">
        <is>
          <t>https://smileaireviewhub.com/glm-5-2-inference-is-free-on-hugging-face-for-the-next-6-hours/</t>
        </is>
      </c>
      <c r="E1550" t="inlineStr">
        <is>
          <t>GLM-5.2 inference is free on Hugging Face for the next 6 hours</t>
        </is>
      </c>
      <c r="F1550" t="inlineStr">
        <is>
          <t>topic discovery</t>
        </is>
      </c>
      <c r="G1550" t="inlineStr">
        <is>
          <t>medium</t>
        </is>
      </c>
      <c r="H1550" t="inlineStr">
        <is>
          <t>Topic similarity: is, the</t>
        </is>
      </c>
      <c r="I1550" t="n">
        <v>45</v>
      </c>
    </row>
    <row r="1551">
      <c r="A1551" t="inlineStr">
        <is>
          <t>the-marketing-job-ai-can-t-touch-and-why-the-pay-is-up</t>
        </is>
      </c>
      <c r="B1551" t="inlineStr">
        <is>
          <t>https://smileaireviewhub.com/the-marketing-job-ai-can-t-touch-and-why-the-pay-is-up/</t>
        </is>
      </c>
      <c r="C1551" t="inlineStr">
        <is>
          <t>import-ai-442-winners-and-losers-in-the-ai-economy-math-proof-automation-and-industrialization-of-cyber-espionage</t>
        </is>
      </c>
      <c r="D1551" t="inlineStr">
        <is>
          <t>https://smileaireviewhub.com/import-ai-442-winners-and-losers-in-the-ai-economy-math-proof-automation-and-industrialization-of-cyber-espionage/</t>
        </is>
      </c>
      <c r="E1551" t="inlineStr">
        <is>
          <t>Import AI 442: Winners and losers in the AI economy; math proof automation; and industrialization of cyber espionage</t>
        </is>
      </c>
      <c r="F1551" t="inlineStr">
        <is>
          <t>topic discovery</t>
        </is>
      </c>
      <c r="G1551" t="inlineStr">
        <is>
          <t>medium</t>
        </is>
      </c>
      <c r="H1551" t="inlineStr">
        <is>
          <t>Topic similarity: and, the</t>
        </is>
      </c>
      <c r="I1551" t="n">
        <v>45</v>
      </c>
    </row>
    <row r="1552">
      <c r="A1552" t="inlineStr">
        <is>
          <t>the-marketing-job-ai-can-t-touch-and-why-the-pay-is-up</t>
        </is>
      </c>
      <c r="B1552" t="inlineStr">
        <is>
          <t>https://smileaireviewhub.com/the-marketing-job-ai-can-t-touch-and-why-the-pay-is-up/</t>
        </is>
      </c>
      <c r="C1552" t="inlineStr">
        <is>
          <t>import-ai-443-into-the-mist-moltbook-agent-ecologies-and-the-internet-in-transition</t>
        </is>
      </c>
      <c r="D1552" t="inlineStr">
        <is>
          <t>https://smileaireviewhub.com/import-ai-443-into-the-mist-moltbook-agent-ecologies-and-the-internet-in-transition/</t>
        </is>
      </c>
      <c r="E1552" t="inlineStr">
        <is>
          <t>Import AI 443: Into the mist: Moltbook, agent ecologies, and the internet in transition</t>
        </is>
      </c>
      <c r="F1552" t="inlineStr">
        <is>
          <t>topic discovery</t>
        </is>
      </c>
      <c r="G1552" t="inlineStr">
        <is>
          <t>medium</t>
        </is>
      </c>
      <c r="H1552" t="inlineStr">
        <is>
          <t>Topic similarity: and, the</t>
        </is>
      </c>
      <c r="I1552" t="n">
        <v>45</v>
      </c>
    </row>
    <row r="1553">
      <c r="A1553" t="inlineStr">
        <is>
          <t>the-marketing-job-ai-can-t-touch-and-why-the-pay-is-up</t>
        </is>
      </c>
      <c r="B1553" t="inlineStr">
        <is>
          <t>https://smileaireviewhub.com/the-marketing-job-ai-can-t-touch-and-why-the-pay-is-up/</t>
        </is>
      </c>
      <c r="C1553" t="inlineStr">
        <is>
          <t>import-ai-447-the-agi-economy-testing-ais-with-generated-games-and-agent-ecologies</t>
        </is>
      </c>
      <c r="D1553" t="inlineStr">
        <is>
          <t>https://smileaireviewhub.com/import-ai-447-the-agi-economy-testing-ais-with-generated-games-and-agent-ecologies/</t>
        </is>
      </c>
      <c r="E1553" t="inlineStr">
        <is>
          <t>Import AI 447: The AGI economy; testing AIs with generated games; and agent ecologies</t>
        </is>
      </c>
      <c r="F1553" t="inlineStr">
        <is>
          <t>topic discovery</t>
        </is>
      </c>
      <c r="G1553" t="inlineStr">
        <is>
          <t>medium</t>
        </is>
      </c>
      <c r="H1553" t="inlineStr">
        <is>
          <t>Topic similarity: and, the</t>
        </is>
      </c>
      <c r="I1553" t="n">
        <v>45</v>
      </c>
    </row>
    <row r="1554">
      <c r="A1554" t="inlineStr">
        <is>
          <t>the-marketing-job-ai-can-t-touch-and-why-the-pay-is-up</t>
        </is>
      </c>
      <c r="B1554" t="inlineStr">
        <is>
          <t>https://smileaireviewhub.com/the-marketing-job-ai-can-t-touch-and-why-the-pay-is-up/</t>
        </is>
      </c>
      <c r="C1554" t="inlineStr">
        <is>
          <t>import-ai-458-reckoning-with-the-future-and-a-singularity-story</t>
        </is>
      </c>
      <c r="D1554" t="inlineStr">
        <is>
          <t>https://smileaireviewhub.com/import-ai-458-reckoning-with-the-future-and-a-singularity-story/</t>
        </is>
      </c>
      <c r="E1554" t="inlineStr">
        <is>
          <t>Import AI 458: Reckoning with the future; and a singularity story</t>
        </is>
      </c>
      <c r="F1554" t="inlineStr">
        <is>
          <t>topic discovery</t>
        </is>
      </c>
      <c r="G1554" t="inlineStr">
        <is>
          <t>medium</t>
        </is>
      </c>
      <c r="H1554" t="inlineStr">
        <is>
          <t>Topic similarity: and, the</t>
        </is>
      </c>
      <c r="I1554" t="n">
        <v>45</v>
      </c>
    </row>
    <row r="1555">
      <c r="A1555" t="inlineStr">
        <is>
          <t>webflow</t>
        </is>
      </c>
      <c r="B1555" t="inlineStr">
        <is>
          <t>https://smileaireviewhub.com/webflow/</t>
        </is>
      </c>
      <c r="C1555" t="inlineStr">
        <is>
          <t>review-webflow</t>
        </is>
      </c>
      <c r="D1555" t="inlineStr">
        <is>
          <t>https://smileaireviewhub.com/review/webflow/</t>
        </is>
      </c>
      <c r="E1555" t="inlineStr">
        <is>
          <t>Review Webflow</t>
        </is>
      </c>
      <c r="F1555" t="inlineStr">
        <is>
          <t>review consideration</t>
        </is>
      </c>
      <c r="G1555" t="inlineStr">
        <is>
          <t>high</t>
        </is>
      </c>
      <c r="H1555" t="inlineStr">
        <is>
          <t>Topic similarity: webflow</t>
        </is>
      </c>
      <c r="I1555" t="n">
        <v>35</v>
      </c>
    </row>
    <row r="1556">
      <c r="A1556" t="inlineStr">
        <is>
          <t>webflow</t>
        </is>
      </c>
      <c r="B1556" t="inlineStr">
        <is>
          <t>https://smileaireviewhub.com/webflow/</t>
        </is>
      </c>
      <c r="C1556" t="inlineStr">
        <is>
          <t>review-webflow-ai</t>
        </is>
      </c>
      <c r="D1556" t="inlineStr">
        <is>
          <t>https://smileaireviewhub.com/review/webflow-ai/</t>
        </is>
      </c>
      <c r="E1556" t="inlineStr">
        <is>
          <t>Review Webflow Ai</t>
        </is>
      </c>
      <c r="F1556" t="inlineStr">
        <is>
          <t>review consideration</t>
        </is>
      </c>
      <c r="G1556" t="inlineStr">
        <is>
          <t>high</t>
        </is>
      </c>
      <c r="H1556" t="inlineStr">
        <is>
          <t>Topic similarity: webflow</t>
        </is>
      </c>
      <c r="I1556" t="n">
        <v>35</v>
      </c>
    </row>
    <row r="1557">
      <c r="A1557" t="inlineStr">
        <is>
          <t>webflow</t>
        </is>
      </c>
      <c r="B1557" t="inlineStr">
        <is>
          <t>https://smileaireviewhub.com/webflow/</t>
        </is>
      </c>
      <c r="C1557" t="inlineStr">
        <is>
          <t>webflow-ai</t>
        </is>
      </c>
      <c r="D1557" t="inlineStr">
        <is>
          <t>https://smileaireviewhub.com/webflow-ai/</t>
        </is>
      </c>
      <c r="E1557" t="inlineStr">
        <is>
          <t>Webflow Ai</t>
        </is>
      </c>
      <c r="F1557" t="inlineStr">
        <is>
          <t>topic discovery</t>
        </is>
      </c>
      <c r="G1557" t="inlineStr">
        <is>
          <t>medium</t>
        </is>
      </c>
      <c r="H1557" t="inlineStr">
        <is>
          <t>Topic similarity: webflow</t>
        </is>
      </c>
      <c r="I1557" t="n">
        <v>25</v>
      </c>
    </row>
    <row r="1558">
      <c r="A1558" t="inlineStr">
        <is>
          <t>webflow</t>
        </is>
      </c>
      <c r="B1558" t="inlineStr">
        <is>
          <t>https://smileaireviewhub.com/webflow/</t>
        </is>
      </c>
      <c r="C1558" t="inlineStr">
        <is>
          <t>webflow-pros-and-cons</t>
        </is>
      </c>
      <c r="D1558" t="inlineStr">
        <is>
          <t>https://smileaireviewhub.com/webflow-pros-and-cons/</t>
        </is>
      </c>
      <c r="E1558" t="inlineStr">
        <is>
          <t>Webflow Pros And Cons</t>
        </is>
      </c>
      <c r="F1558" t="inlineStr">
        <is>
          <t>topic discovery</t>
        </is>
      </c>
      <c r="G1558" t="inlineStr">
        <is>
          <t>medium</t>
        </is>
      </c>
      <c r="H1558" t="inlineStr">
        <is>
          <t>Topic similarity: webflow</t>
        </is>
      </c>
      <c r="I1558" t="n">
        <v>25</v>
      </c>
    </row>
    <row r="1559">
      <c r="A1559" t="inlineStr">
        <is>
          <t>webflow-ai</t>
        </is>
      </c>
      <c r="B1559" t="inlineStr">
        <is>
          <t>https://smileaireviewhub.com/webflow-ai/</t>
        </is>
      </c>
      <c r="C1559" t="inlineStr">
        <is>
          <t>review-webflow</t>
        </is>
      </c>
      <c r="D1559" t="inlineStr">
        <is>
          <t>https://smileaireviewhub.com/review/webflow/</t>
        </is>
      </c>
      <c r="E1559" t="inlineStr">
        <is>
          <t>Review Webflow</t>
        </is>
      </c>
      <c r="F1559" t="inlineStr">
        <is>
          <t>review consideration</t>
        </is>
      </c>
      <c r="G1559" t="inlineStr">
        <is>
          <t>high</t>
        </is>
      </c>
      <c r="H1559" t="inlineStr">
        <is>
          <t>Topic similarity: webflow</t>
        </is>
      </c>
      <c r="I1559" t="n">
        <v>35</v>
      </c>
    </row>
    <row r="1560">
      <c r="A1560" t="inlineStr">
        <is>
          <t>webflow-ai</t>
        </is>
      </c>
      <c r="B1560" t="inlineStr">
        <is>
          <t>https://smileaireviewhub.com/webflow-ai/</t>
        </is>
      </c>
      <c r="C1560" t="inlineStr">
        <is>
          <t>review-webflow-ai</t>
        </is>
      </c>
      <c r="D1560" t="inlineStr">
        <is>
          <t>https://smileaireviewhub.com/review/webflow-ai/</t>
        </is>
      </c>
      <c r="E1560" t="inlineStr">
        <is>
          <t>Review Webflow Ai</t>
        </is>
      </c>
      <c r="F1560" t="inlineStr">
        <is>
          <t>review consideration</t>
        </is>
      </c>
      <c r="G1560" t="inlineStr">
        <is>
          <t>high</t>
        </is>
      </c>
      <c r="H1560" t="inlineStr">
        <is>
          <t>Topic similarity: webflow</t>
        </is>
      </c>
      <c r="I1560" t="n">
        <v>35</v>
      </c>
    </row>
    <row r="1561">
      <c r="A1561" t="inlineStr">
        <is>
          <t>webflow-ai</t>
        </is>
      </c>
      <c r="B1561" t="inlineStr">
        <is>
          <t>https://smileaireviewhub.com/webflow-ai/</t>
        </is>
      </c>
      <c r="C1561" t="inlineStr">
        <is>
          <t>webflow</t>
        </is>
      </c>
      <c r="D1561" t="inlineStr">
        <is>
          <t>https://smileaireviewhub.com/webflow/</t>
        </is>
      </c>
      <c r="E1561" t="inlineStr">
        <is>
          <t>Webflow</t>
        </is>
      </c>
      <c r="F1561" t="inlineStr">
        <is>
          <t>topic discovery</t>
        </is>
      </c>
      <c r="G1561" t="inlineStr">
        <is>
          <t>medium</t>
        </is>
      </c>
      <c r="H1561" t="inlineStr">
        <is>
          <t>Topic similarity: webflow</t>
        </is>
      </c>
      <c r="I1561" t="n">
        <v>25</v>
      </c>
    </row>
    <row r="1562">
      <c r="A1562" t="inlineStr">
        <is>
          <t>webflow-ai</t>
        </is>
      </c>
      <c r="B1562" t="inlineStr">
        <is>
          <t>https://smileaireviewhub.com/webflow-ai/</t>
        </is>
      </c>
      <c r="C1562" t="inlineStr">
        <is>
          <t>webflow-pros-and-cons</t>
        </is>
      </c>
      <c r="D1562" t="inlineStr">
        <is>
          <t>https://smileaireviewhub.com/webflow-pros-and-cons/</t>
        </is>
      </c>
      <c r="E1562" t="inlineStr">
        <is>
          <t>Webflow Pros And Cons</t>
        </is>
      </c>
      <c r="F1562" t="inlineStr">
        <is>
          <t>topic discovery</t>
        </is>
      </c>
      <c r="G1562" t="inlineStr">
        <is>
          <t>medium</t>
        </is>
      </c>
      <c r="H1562" t="inlineStr">
        <is>
          <t>Topic similarity: webflow</t>
        </is>
      </c>
      <c r="I1562" t="n">
        <v>25</v>
      </c>
    </row>
    <row r="1563">
      <c r="A1563" t="inlineStr">
        <is>
          <t>webflow-pros-and-cons</t>
        </is>
      </c>
      <c r="B1563" t="inlineStr">
        <is>
          <t>https://smileaireviewhub.com/webflow-pros-and-cons/</t>
        </is>
      </c>
      <c r="C1563" t="inlineStr">
        <is>
          <t>best-ai-coding-agents-and-development-platforms-for-developers-in-2026</t>
        </is>
      </c>
      <c r="D1563" t="inlineStr">
        <is>
          <t>https://smileaireviewhub.com/best-ai-coding-agents-and-development-platforms-for-developers-in-2026/</t>
        </is>
      </c>
      <c r="E1563" t="inlineStr">
        <is>
          <t>Best AI Coding Agents and Development Platforms for Developers in 2026</t>
        </is>
      </c>
      <c r="F1563" t="inlineStr">
        <is>
          <t>topic discovery</t>
        </is>
      </c>
      <c r="G1563" t="inlineStr">
        <is>
          <t>high</t>
        </is>
      </c>
      <c r="H1563" t="inlineStr">
        <is>
          <t>Topic similarity: and</t>
        </is>
      </c>
      <c r="I1563" t="n">
        <v>35</v>
      </c>
    </row>
    <row r="1564">
      <c r="A1564" t="inlineStr">
        <is>
          <t>webflow-pros-and-cons</t>
        </is>
      </c>
      <c r="B1564" t="inlineStr">
        <is>
          <t>https://smileaireviewhub.com/webflow-pros-and-cons/</t>
        </is>
      </c>
      <c r="C1564" t="inlineStr">
        <is>
          <t>review-webflow</t>
        </is>
      </c>
      <c r="D1564" t="inlineStr">
        <is>
          <t>https://smileaireviewhub.com/review/webflow/</t>
        </is>
      </c>
      <c r="E1564" t="inlineStr">
        <is>
          <t>Review Webflow</t>
        </is>
      </c>
      <c r="F1564" t="inlineStr">
        <is>
          <t>review consideration</t>
        </is>
      </c>
      <c r="G1564" t="inlineStr">
        <is>
          <t>high</t>
        </is>
      </c>
      <c r="H1564" t="inlineStr">
        <is>
          <t>Topic similarity: webflow</t>
        </is>
      </c>
      <c r="I1564" t="n">
        <v>35</v>
      </c>
    </row>
    <row r="1565">
      <c r="A1565" t="inlineStr">
        <is>
          <t>webflow-pros-and-cons</t>
        </is>
      </c>
      <c r="B1565" t="inlineStr">
        <is>
          <t>https://smileaireviewhub.com/webflow-pros-and-cons/</t>
        </is>
      </c>
      <c r="C1565" t="inlineStr">
        <is>
          <t>review-webflow-ai</t>
        </is>
      </c>
      <c r="D1565" t="inlineStr">
        <is>
          <t>https://smileaireviewhub.com/review/webflow-ai/</t>
        </is>
      </c>
      <c r="E1565" t="inlineStr">
        <is>
          <t>Review Webflow Ai</t>
        </is>
      </c>
      <c r="F1565" t="inlineStr">
        <is>
          <t>review consideration</t>
        </is>
      </c>
      <c r="G1565" t="inlineStr">
        <is>
          <t>high</t>
        </is>
      </c>
      <c r="H1565" t="inlineStr">
        <is>
          <t>Topic similarity: webflow</t>
        </is>
      </c>
      <c r="I1565" t="n">
        <v>35</v>
      </c>
    </row>
    <row r="1566">
      <c r="A1566" t="inlineStr">
        <is>
          <t>webflow-pros-and-cons</t>
        </is>
      </c>
      <c r="B1566" t="inlineStr">
        <is>
          <t>https://smileaireviewhub.com/webflow-pros-and-cons/</t>
        </is>
      </c>
      <c r="C1566" t="inlineStr">
        <is>
          <t>agentic-marketing-what-it-is-what-it-isn-t-and-why-it-matters-now</t>
        </is>
      </c>
      <c r="D1566" t="inlineStr">
        <is>
          <t>https://smileaireviewhub.com/agentic-marketing-what-it-is-what-it-isn-t-and-why-it-matters-now/</t>
        </is>
      </c>
      <c r="E1566" t="inlineStr">
        <is>
          <t>Agentic Marketing: What It Is, What It Isn't And Why It Matters Now</t>
        </is>
      </c>
      <c r="F1566" t="inlineStr">
        <is>
          <t>topic discovery</t>
        </is>
      </c>
      <c r="G1566" t="inlineStr">
        <is>
          <t>medium</t>
        </is>
      </c>
      <c r="H1566" t="inlineStr">
        <is>
          <t>Topic similarity: and</t>
        </is>
      </c>
      <c r="I1566" t="n">
        <v>25</v>
      </c>
    </row>
    <row r="1567">
      <c r="A1567" t="inlineStr">
        <is>
          <t>webflow-pros-and-cons</t>
        </is>
      </c>
      <c r="B1567" t="inlineStr">
        <is>
          <t>https://smileaireviewhub.com/webflow-pros-and-cons/</t>
        </is>
      </c>
      <c r="C1567" t="inlineStr">
        <is>
          <t>apple-unveils-ai-frameworks-and-agentic-coding-tools-in-xcode-27</t>
        </is>
      </c>
      <c r="D1567" t="inlineStr">
        <is>
          <t>https://smileaireviewhub.com/apple-unveils-ai-frameworks-and-agentic-coding-tools-in-xcode-27/</t>
        </is>
      </c>
      <c r="E1567" t="inlineStr">
        <is>
          <t>Apple unveils AI frameworks and agentic coding tools in Xcode 27</t>
        </is>
      </c>
      <c r="F1567" t="inlineStr">
        <is>
          <t>topic discovery</t>
        </is>
      </c>
      <c r="G1567" t="inlineStr">
        <is>
          <t>medium</t>
        </is>
      </c>
      <c r="H1567" t="inlineStr">
        <is>
          <t>Topic similarity: and</t>
        </is>
      </c>
      <c r="I1567" t="n">
        <v>25</v>
      </c>
    </row>
    <row r="1568">
      <c r="A1568" t="inlineStr">
        <is>
          <t>webflow-pros-and-cons</t>
        </is>
      </c>
      <c r="B1568" t="inlineStr">
        <is>
          <t>https://smileaireviewhub.com/webflow-pros-and-cons/</t>
        </is>
      </c>
      <c r="C1568" t="inlineStr">
        <is>
          <t>bankbound-partners-with-bond-ai-to-power-smarter-more-personalized-marketing-for-banks-and-credit-unions</t>
        </is>
      </c>
      <c r="D1568" t="inlineStr">
        <is>
          <t>https://smileaireviewhub.com/bankbound-partners-with-bond-ai-to-power-smarter-more-personalized-marketing-for-banks-and-credit-unions/</t>
        </is>
      </c>
      <c r="E1568" t="inlineStr">
        <is>
          <t>BankBound Partners with BOND.AI to Power Smarter, More Personalized Marketing for Banks and Credit Unions</t>
        </is>
      </c>
      <c r="F1568" t="inlineStr">
        <is>
          <t>topic discovery</t>
        </is>
      </c>
      <c r="G1568" t="inlineStr">
        <is>
          <t>medium</t>
        </is>
      </c>
      <c r="H1568" t="inlineStr">
        <is>
          <t>Topic similarity: and</t>
        </is>
      </c>
      <c r="I1568" t="n">
        <v>25</v>
      </c>
    </row>
    <row r="1569">
      <c r="A1569" t="inlineStr">
        <is>
          <t>webflow-pros-and-cons</t>
        </is>
      </c>
      <c r="B1569" t="inlineStr">
        <is>
          <t>https://smileaireviewhub.com/webflow-pros-and-cons/</t>
        </is>
      </c>
      <c r="C1569" t="inlineStr">
        <is>
          <t>copilot-vulnerability-could-expose-emails-and-2fa-codes</t>
        </is>
      </c>
      <c r="D1569" t="inlineStr">
        <is>
          <t>https://smileaireviewhub.com/copilot-vulnerability-could-expose-emails-and-2fa-codes/</t>
        </is>
      </c>
      <c r="E1569" t="inlineStr">
        <is>
          <t>Copilot vulnerability could expose emails and 2FA codes</t>
        </is>
      </c>
      <c r="F1569" t="inlineStr">
        <is>
          <t>topic discovery</t>
        </is>
      </c>
      <c r="G1569" t="inlineStr">
        <is>
          <t>medium</t>
        </is>
      </c>
      <c r="H1569" t="inlineStr">
        <is>
          <t>Topic similarity: and</t>
        </is>
      </c>
      <c r="I1569" t="n">
        <v>25</v>
      </c>
    </row>
    <row r="1570">
      <c r="A1570" t="inlineStr">
        <is>
          <t>webflow-pros-and-cons</t>
        </is>
      </c>
      <c r="B1570" t="inlineStr">
        <is>
          <t>https://smileaireviewhub.com/webflow-pros-and-cons/</t>
        </is>
      </c>
      <c r="C1570" t="inlineStr">
        <is>
          <t>cutting-llm-token-costs-with-rtk-headroom-and-caveman</t>
        </is>
      </c>
      <c r="D1570" t="inlineStr">
        <is>
          <t>https://smileaireviewhub.com/cutting-llm-token-costs-with-rtk-headroom-and-caveman/</t>
        </is>
      </c>
      <c r="E1570" t="inlineStr">
        <is>
          <t>Cutting LLM Token Costs with rtk, headroom, and caveman</t>
        </is>
      </c>
      <c r="F1570" t="inlineStr">
        <is>
          <t>topic discovery</t>
        </is>
      </c>
      <c r="G1570" t="inlineStr">
        <is>
          <t>medium</t>
        </is>
      </c>
      <c r="H1570" t="inlineStr">
        <is>
          <t>Topic similarity: and</t>
        </is>
      </c>
      <c r="I1570" t="n">
        <v>25</v>
      </c>
    </row>
    <row r="1571">
      <c r="A1571" t="inlineStr">
        <is>
          <t>webflow-pros-and-cons</t>
        </is>
      </c>
      <c r="B1571" t="inlineStr">
        <is>
          <t>https://smileaireviewhub.com/webflow-pros-and-cons/</t>
        </is>
      </c>
      <c r="C1571" t="inlineStr">
        <is>
          <t>import-ai-442-winners-and-losers-in-the-ai-economy-math-proof-automation-and-industrialization-of-cyber-espionage</t>
        </is>
      </c>
      <c r="D1571" t="inlineStr">
        <is>
          <t>https://smileaireviewhub.com/import-ai-442-winners-and-losers-in-the-ai-economy-math-proof-automation-and-industrialization-of-cyber-espionage/</t>
        </is>
      </c>
      <c r="E1571" t="inlineStr">
        <is>
          <t>Import AI 442: Winners and losers in the AI economy; math proof automation; and industrialization of cyber espionage</t>
        </is>
      </c>
      <c r="F1571" t="inlineStr">
        <is>
          <t>topic discovery</t>
        </is>
      </c>
      <c r="G1571" t="inlineStr">
        <is>
          <t>medium</t>
        </is>
      </c>
      <c r="H1571" t="inlineStr">
        <is>
          <t>Topic similarity: and</t>
        </is>
      </c>
      <c r="I1571" t="n">
        <v>25</v>
      </c>
    </row>
    <row r="1572">
      <c r="A1572" t="inlineStr">
        <is>
          <t>webflow-pros-and-cons</t>
        </is>
      </c>
      <c r="B1572" t="inlineStr">
        <is>
          <t>https://smileaireviewhub.com/webflow-pros-and-cons/</t>
        </is>
      </c>
      <c r="C1572" t="inlineStr">
        <is>
          <t>import-ai-443-into-the-mist-moltbook-agent-ecologies-and-the-internet-in-transition</t>
        </is>
      </c>
      <c r="D1572" t="inlineStr">
        <is>
          <t>https://smileaireviewhub.com/import-ai-443-into-the-mist-moltbook-agent-ecologies-and-the-internet-in-transition/</t>
        </is>
      </c>
      <c r="E1572" t="inlineStr">
        <is>
          <t>Import AI 443: Into the mist: Moltbook, agent ecologies, and the internet in transition</t>
        </is>
      </c>
      <c r="F1572" t="inlineStr">
        <is>
          <t>topic discovery</t>
        </is>
      </c>
      <c r="G1572" t="inlineStr">
        <is>
          <t>medium</t>
        </is>
      </c>
      <c r="H1572" t="inlineStr">
        <is>
          <t>Topic similarity: and</t>
        </is>
      </c>
      <c r="I1572" t="n">
        <v>25</v>
      </c>
    </row>
    <row r="1573">
      <c r="A1573" t="inlineStr">
        <is>
          <t>what-ai-app-or-workflow-have-you-built-that-was-truly-useful-for-you</t>
        </is>
      </c>
      <c r="B1573" t="inlineStr">
        <is>
          <t>https://smileaireviewhub.com/what-ai-app-or-workflow-have-you-built-that-was-truly-useful-for-you/</t>
        </is>
      </c>
      <c r="C1573" t="inlineStr">
        <is>
          <t>do-you-think-most-people-are-using-ai-more-as-a-tool-or-as-a-replacement-for-thinking</t>
        </is>
      </c>
      <c r="D1573" t="inlineStr">
        <is>
          <t>https://smileaireviewhub.com/do-you-think-most-people-are-using-ai-more-as-a-tool-or-as-a-replacement-for-thinking/</t>
        </is>
      </c>
      <c r="E1573" t="inlineStr">
        <is>
          <t>Do you think most people are using AI more as a tool or as a replacement for thinking?</t>
        </is>
      </c>
      <c r="F1573" t="inlineStr">
        <is>
          <t>topic discovery</t>
        </is>
      </c>
      <c r="G1573" t="inlineStr">
        <is>
          <t>medium</t>
        </is>
      </c>
      <c r="H1573" t="inlineStr">
        <is>
          <t>Topic similarity: for, or, you</t>
        </is>
      </c>
      <c r="I1573" t="n">
        <v>65</v>
      </c>
    </row>
    <row r="1574">
      <c r="A1574" t="inlineStr">
        <is>
          <t>what-ai-app-or-workflow-have-you-built-that-was-truly-useful-for-you</t>
        </is>
      </c>
      <c r="B1574" t="inlineStr">
        <is>
          <t>https://smileaireviewhub.com/what-ai-app-or-workflow-have-you-built-that-was-truly-useful-for-you/</t>
        </is>
      </c>
      <c r="C1574" t="inlineStr">
        <is>
          <t>ai-tools-in-2026-what-each-platform-does-best-in-real-world-workflows</t>
        </is>
      </c>
      <c r="D1574" t="inlineStr">
        <is>
          <t>https://smileaireviewhub.com/ai-tools-in-2026-what-each-platform-does-best-in-real-world-workflows/</t>
        </is>
      </c>
      <c r="E1574" t="inlineStr">
        <is>
          <t>Ai Tools In 2026 What Each Platform Does Best In Real World Workflows</t>
        </is>
      </c>
      <c r="F1574" t="inlineStr">
        <is>
          <t>topic discovery</t>
        </is>
      </c>
      <c r="G1574" t="inlineStr">
        <is>
          <t>high</t>
        </is>
      </c>
      <c r="H1574" t="inlineStr">
        <is>
          <t>Topic similarity: what</t>
        </is>
      </c>
      <c r="I1574" t="n">
        <v>35</v>
      </c>
    </row>
    <row r="1575">
      <c r="A1575" t="inlineStr">
        <is>
          <t>what-ai-app-or-workflow-have-you-built-that-was-truly-useful-for-you</t>
        </is>
      </c>
      <c r="B1575" t="inlineStr">
        <is>
          <t>https://smileaireviewhub.com/what-ai-app-or-workflow-have-you-built-that-was-truly-useful-for-you/</t>
        </is>
      </c>
      <c r="C1575" t="inlineStr">
        <is>
          <t>best-ai-coding-agents-and-development-platforms-for-developers-in-2026</t>
        </is>
      </c>
      <c r="D1575" t="inlineStr">
        <is>
          <t>https://smileaireviewhub.com/best-ai-coding-agents-and-development-platforms-for-developers-in-2026/</t>
        </is>
      </c>
      <c r="E1575" t="inlineStr">
        <is>
          <t>Best AI Coding Agents and Development Platforms for Developers in 2026</t>
        </is>
      </c>
      <c r="F1575" t="inlineStr">
        <is>
          <t>topic discovery</t>
        </is>
      </c>
      <c r="G1575" t="inlineStr">
        <is>
          <t>high</t>
        </is>
      </c>
      <c r="H1575" t="inlineStr">
        <is>
          <t>Topic similarity: for</t>
        </is>
      </c>
      <c r="I1575" t="n">
        <v>35</v>
      </c>
    </row>
    <row r="1576">
      <c r="A1576" t="inlineStr">
        <is>
          <t>what-ai-app-or-workflow-have-you-built-that-was-truly-useful-for-you</t>
        </is>
      </c>
      <c r="B1576" t="inlineStr">
        <is>
          <t>https://smileaireviewhub.com/what-ai-app-or-workflow-have-you-built-that-was-truly-useful-for-you/</t>
        </is>
      </c>
      <c r="C1576" t="inlineStr">
        <is>
          <t>best-ai-for-cartoon-image-generation</t>
        </is>
      </c>
      <c r="D1576" t="inlineStr">
        <is>
          <t>https://smileaireviewhub.com/best-ai-for-cartoon-image-generation/</t>
        </is>
      </c>
      <c r="E1576" t="inlineStr">
        <is>
          <t>Best AI for cartoon image generation</t>
        </is>
      </c>
      <c r="F1576" t="inlineStr">
        <is>
          <t>topic discovery</t>
        </is>
      </c>
      <c r="G1576" t="inlineStr">
        <is>
          <t>high</t>
        </is>
      </c>
      <c r="H1576" t="inlineStr">
        <is>
          <t>Topic similarity: for</t>
        </is>
      </c>
      <c r="I1576" t="n">
        <v>35</v>
      </c>
    </row>
    <row r="1577">
      <c r="A1577" t="inlineStr">
        <is>
          <t>what-ai-app-or-workflow-have-you-built-that-was-truly-useful-for-you</t>
        </is>
      </c>
      <c r="B1577" t="inlineStr">
        <is>
          <t>https://smileaireviewhub.com/what-ai-app-or-workflow-have-you-built-that-was-truly-useful-for-you/</t>
        </is>
      </c>
      <c r="C1577" t="inlineStr">
        <is>
          <t>rnns-vs-transformers-vs-ssms-where-should-ai-memory-live-for-continual-learning</t>
        </is>
      </c>
      <c r="D1577" t="inlineStr">
        <is>
          <t>https://smileaireviewhub.com/rnns-vs-transformers-vs-ssms-where-should-ai-memory-live-for-continual-learning/</t>
        </is>
      </c>
      <c r="E1577" t="inlineStr">
        <is>
          <t>RNNs vs Transformers vs SSMs: where should AI memory live for continual learning?</t>
        </is>
      </c>
      <c r="F1577" t="inlineStr">
        <is>
          <t>comparison</t>
        </is>
      </c>
      <c r="G1577" t="inlineStr">
        <is>
          <t>high</t>
        </is>
      </c>
      <c r="H1577" t="inlineStr">
        <is>
          <t>Topic similarity: for</t>
        </is>
      </c>
      <c r="I1577" t="n">
        <v>35</v>
      </c>
    </row>
    <row r="1578">
      <c r="A1578" t="inlineStr">
        <is>
          <t>what-ai-app-or-workflow-have-you-built-that-was-truly-useful-for-you</t>
        </is>
      </c>
      <c r="B1578" t="inlineStr">
        <is>
          <t>https://smileaireviewhub.com/what-ai-app-or-workflow-have-you-built-that-was-truly-useful-for-you/</t>
        </is>
      </c>
      <c r="C1578" t="inlineStr">
        <is>
          <t>10-tips-for-getting-better-r-code-from-your-ai-coding-agent</t>
        </is>
      </c>
      <c r="D1578" t="inlineStr">
        <is>
          <t>https://smileaireviewhub.com/10-tips-for-getting-better-r-code-from-your-ai-coding-agent/</t>
        </is>
      </c>
      <c r="E1578" t="inlineStr">
        <is>
          <t>10 tips for getting better R code from your AI coding agent</t>
        </is>
      </c>
      <c r="F1578" t="inlineStr">
        <is>
          <t>topic discovery</t>
        </is>
      </c>
      <c r="G1578" t="inlineStr">
        <is>
          <t>medium</t>
        </is>
      </c>
      <c r="H1578" t="inlineStr">
        <is>
          <t>Topic similarity: for</t>
        </is>
      </c>
      <c r="I1578" t="n">
        <v>25</v>
      </c>
    </row>
    <row r="1579">
      <c r="A1579" t="inlineStr">
        <is>
          <t>what-ai-app-or-workflow-have-you-built-that-was-truly-useful-for-you</t>
        </is>
      </c>
      <c r="B1579" t="inlineStr">
        <is>
          <t>https://smileaireviewhub.com/what-ai-app-or-workflow-have-you-built-that-was-truly-useful-for-you/</t>
        </is>
      </c>
      <c r="C1579" t="inlineStr">
        <is>
          <t>affordable-ai-app-builder-platform</t>
        </is>
      </c>
      <c r="D1579" t="inlineStr">
        <is>
          <t>https://smileaireviewhub.com/affordable-ai-app-builder-platform/</t>
        </is>
      </c>
      <c r="E1579" t="inlineStr">
        <is>
          <t>affordable ai app builder platform</t>
        </is>
      </c>
      <c r="F1579" t="inlineStr">
        <is>
          <t>topic discovery</t>
        </is>
      </c>
      <c r="G1579" t="inlineStr">
        <is>
          <t>medium</t>
        </is>
      </c>
      <c r="H1579" t="inlineStr">
        <is>
          <t>Topic similarity: app</t>
        </is>
      </c>
      <c r="I1579" t="n">
        <v>25</v>
      </c>
    </row>
    <row r="1580">
      <c r="A1580" t="inlineStr">
        <is>
          <t>what-ai-app-or-workflow-have-you-built-that-was-truly-useful-for-you</t>
        </is>
      </c>
      <c r="B1580" t="inlineStr">
        <is>
          <t>https://smileaireviewhub.com/what-ai-app-or-workflow-have-you-built-that-was-truly-useful-for-you/</t>
        </is>
      </c>
      <c r="C1580" t="inlineStr">
        <is>
          <t>agentic-marketing-what-it-is-what-it-isn-t-and-why-it-matters-now</t>
        </is>
      </c>
      <c r="D1580" t="inlineStr">
        <is>
          <t>https://smileaireviewhub.com/agentic-marketing-what-it-is-what-it-isn-t-and-why-it-matters-now/</t>
        </is>
      </c>
      <c r="E1580" t="inlineStr">
        <is>
          <t>Agentic Marketing: What It Is, What It Isn't And Why It Matters Now</t>
        </is>
      </c>
      <c r="F1580" t="inlineStr">
        <is>
          <t>topic discovery</t>
        </is>
      </c>
      <c r="G1580" t="inlineStr">
        <is>
          <t>medium</t>
        </is>
      </c>
      <c r="H1580" t="inlineStr">
        <is>
          <t>Topic similarity: what</t>
        </is>
      </c>
      <c r="I1580" t="n">
        <v>25</v>
      </c>
    </row>
    <row r="1581">
      <c r="A1581" t="inlineStr">
        <is>
          <t>what-ai-app-or-workflow-have-you-built-that-was-truly-useful-for-you</t>
        </is>
      </c>
      <c r="B1581" t="inlineStr">
        <is>
          <t>https://smileaireviewhub.com/what-ai-app-or-workflow-have-you-built-that-was-truly-useful-for-you/</t>
        </is>
      </c>
      <c r="C1581" t="inlineStr">
        <is>
          <t>bankbound-partners-with-bond-ai-to-power-smarter-more-personalized-marketing-for-banks-and-credit-unions</t>
        </is>
      </c>
      <c r="D1581" t="inlineStr">
        <is>
          <t>https://smileaireviewhub.com/bankbound-partners-with-bond-ai-to-power-smarter-more-personalized-marketing-for-banks-and-credit-unions/</t>
        </is>
      </c>
      <c r="E1581" t="inlineStr">
        <is>
          <t>BankBound Partners with BOND.AI to Power Smarter, More Personalized Marketing for Banks and Credit Unions</t>
        </is>
      </c>
      <c r="F1581" t="inlineStr">
        <is>
          <t>topic discovery</t>
        </is>
      </c>
      <c r="G1581" t="inlineStr">
        <is>
          <t>medium</t>
        </is>
      </c>
      <c r="H1581" t="inlineStr">
        <is>
          <t>Topic similarity: for</t>
        </is>
      </c>
      <c r="I1581" t="n">
        <v>25</v>
      </c>
    </row>
    <row r="1582">
      <c r="A1582" t="inlineStr">
        <is>
          <t>what-ai-app-or-workflow-have-you-built-that-was-truly-useful-for-you</t>
        </is>
      </c>
      <c r="B1582" t="inlineStr">
        <is>
          <t>https://smileaireviewhub.com/what-ai-app-or-workflow-have-you-built-that-was-truly-useful-for-you/</t>
        </is>
      </c>
      <c r="C1582" t="inlineStr">
        <is>
          <t>clipper-ship-marketing-launches-multicasting-for-ai-multi-channel-visibility</t>
        </is>
      </c>
      <c r="D1582" t="inlineStr">
        <is>
          <t>https://smileaireviewhub.com/clipper-ship-marketing-launches-multicasting-for-ai-multi-channel-visibility/</t>
        </is>
      </c>
      <c r="E1582" t="inlineStr">
        <is>
          <t>Clipper Ship Marketing launches multicasting for AI &amp; multi-channel visibility</t>
        </is>
      </c>
      <c r="F1582" t="inlineStr">
        <is>
          <t>topic discovery</t>
        </is>
      </c>
      <c r="G1582" t="inlineStr">
        <is>
          <t>medium</t>
        </is>
      </c>
      <c r="H1582" t="inlineStr">
        <is>
          <t>Topic similarity: for</t>
        </is>
      </c>
      <c r="I1582" t="n">
        <v>25</v>
      </c>
    </row>
    <row r="1583">
      <c r="A1583" t="inlineStr">
        <is>
          <t>windsurf</t>
        </is>
      </c>
      <c r="B1583" t="inlineStr">
        <is>
          <t>https://smileaireviewhub.com/windsurf/</t>
        </is>
      </c>
      <c r="C1583" t="inlineStr">
        <is>
          <t>compare-cursor-vs-windsurf</t>
        </is>
      </c>
      <c r="D1583" t="inlineStr">
        <is>
          <t>https://smileaireviewhub.com/compare/cursor-vs-windsurf/</t>
        </is>
      </c>
      <c r="E1583" t="inlineStr">
        <is>
          <t>Compare Cursor Vs Windsurf</t>
        </is>
      </c>
      <c r="F1583" t="inlineStr">
        <is>
          <t>comparison</t>
        </is>
      </c>
      <c r="G1583" t="inlineStr">
        <is>
          <t>high</t>
        </is>
      </c>
      <c r="H1583" t="inlineStr">
        <is>
          <t>Topic similarity: windsurf</t>
        </is>
      </c>
      <c r="I1583" t="n">
        <v>35</v>
      </c>
    </row>
    <row r="1584">
      <c r="A1584" t="inlineStr">
        <is>
          <t>windsurf</t>
        </is>
      </c>
      <c r="B1584" t="inlineStr">
        <is>
          <t>https://smileaireviewhub.com/windsurf/</t>
        </is>
      </c>
      <c r="C1584" t="inlineStr">
        <is>
          <t>review-windsurf</t>
        </is>
      </c>
      <c r="D1584" t="inlineStr">
        <is>
          <t>https://smileaireviewhub.com/review/windsurf/</t>
        </is>
      </c>
      <c r="E1584" t="inlineStr">
        <is>
          <t>Review Windsurf</t>
        </is>
      </c>
      <c r="F1584" t="inlineStr">
        <is>
          <t>review consideration</t>
        </is>
      </c>
      <c r="G1584" t="inlineStr">
        <is>
          <t>high</t>
        </is>
      </c>
      <c r="H1584" t="inlineStr">
        <is>
          <t>Topic similarity: windsurf</t>
        </is>
      </c>
      <c r="I1584" t="n">
        <v>35</v>
      </c>
    </row>
    <row r="1585">
      <c r="A1585" t="inlineStr">
        <is>
          <t>windsurf</t>
        </is>
      </c>
      <c r="B1585" t="inlineStr">
        <is>
          <t>https://smileaireviewhub.com/windsurf/</t>
        </is>
      </c>
      <c r="C1585" t="inlineStr">
        <is>
          <t>review-windsurf-review-2026</t>
        </is>
      </c>
      <c r="D1585" t="inlineStr">
        <is>
          <t>https://smileaireviewhub.com/review/windsurf-review-2026/</t>
        </is>
      </c>
      <c r="E1585" t="inlineStr">
        <is>
          <t>Review Windsurf Review 2026</t>
        </is>
      </c>
      <c r="F1585" t="inlineStr">
        <is>
          <t>review consideration</t>
        </is>
      </c>
      <c r="G1585" t="inlineStr">
        <is>
          <t>high</t>
        </is>
      </c>
      <c r="H1585" t="inlineStr">
        <is>
          <t>Topic similarity: windsurf</t>
        </is>
      </c>
      <c r="I1585" t="n">
        <v>35</v>
      </c>
    </row>
    <row r="1586">
      <c r="A1586" t="inlineStr">
        <is>
          <t>zapier</t>
        </is>
      </c>
      <c r="B1586" t="inlineStr">
        <is>
          <t>https://smileaireviewhub.com/zapier/</t>
        </is>
      </c>
      <c r="C1586" t="inlineStr">
        <is>
          <t>compare-make-vs-zapier</t>
        </is>
      </c>
      <c r="D1586" t="inlineStr">
        <is>
          <t>https://smileaireviewhub.com/compare/make-vs-zapier/</t>
        </is>
      </c>
      <c r="E1586" t="inlineStr">
        <is>
          <t>Compare Make Vs Zapier</t>
        </is>
      </c>
      <c r="F1586" t="inlineStr">
        <is>
          <t>comparison</t>
        </is>
      </c>
      <c r="G1586" t="inlineStr">
        <is>
          <t>high</t>
        </is>
      </c>
      <c r="H1586" t="inlineStr">
        <is>
          <t>Topic similarity: zapier</t>
        </is>
      </c>
      <c r="I1586" t="n">
        <v>35</v>
      </c>
    </row>
    <row r="1587">
      <c r="A1587" t="inlineStr">
        <is>
          <t>zapier</t>
        </is>
      </c>
      <c r="B1587" t="inlineStr">
        <is>
          <t>https://smileaireviewhub.com/zapier/</t>
        </is>
      </c>
      <c r="C1587" t="inlineStr">
        <is>
          <t>pricing-zapier</t>
        </is>
      </c>
      <c r="D1587" t="inlineStr">
        <is>
          <t>https://smileaireviewhub.com/pricing/zapier/</t>
        </is>
      </c>
      <c r="E1587" t="inlineStr">
        <is>
          <t>Pricing Zapier</t>
        </is>
      </c>
      <c r="F1587" t="inlineStr">
        <is>
          <t>pricing validation</t>
        </is>
      </c>
      <c r="G1587" t="inlineStr">
        <is>
          <t>high</t>
        </is>
      </c>
      <c r="H1587" t="inlineStr">
        <is>
          <t>Topic similarity: zapier</t>
        </is>
      </c>
      <c r="I1587" t="n">
        <v>35</v>
      </c>
    </row>
    <row r="1588">
      <c r="A1588" t="inlineStr">
        <is>
          <t>zapier</t>
        </is>
      </c>
      <c r="B1588" t="inlineStr">
        <is>
          <t>https://smileaireviewhub.com/zapier/</t>
        </is>
      </c>
      <c r="C1588" t="inlineStr">
        <is>
          <t>review-zapier</t>
        </is>
      </c>
      <c r="D1588" t="inlineStr">
        <is>
          <t>https://smileaireviewhub.com/review/zapier/</t>
        </is>
      </c>
      <c r="E1588" t="inlineStr">
        <is>
          <t>Review Zapier</t>
        </is>
      </c>
      <c r="F1588" t="inlineStr">
        <is>
          <t>review consideration</t>
        </is>
      </c>
      <c r="G1588" t="inlineStr">
        <is>
          <t>high</t>
        </is>
      </c>
      <c r="H1588" t="inlineStr">
        <is>
          <t>Topic similarity: zapier</t>
        </is>
      </c>
      <c r="I1588" t="n">
        <v>35</v>
      </c>
    </row>
    <row r="1589">
      <c r="A1589" t="inlineStr">
        <is>
          <t>zapier</t>
        </is>
      </c>
      <c r="B1589" t="inlineStr">
        <is>
          <t>https://smileaireviewhub.com/zapier/</t>
        </is>
      </c>
      <c r="C1589" t="inlineStr">
        <is>
          <t>review-zapier-alternatives</t>
        </is>
      </c>
      <c r="D1589" t="inlineStr">
        <is>
          <t>https://smileaireviewhub.com/zapier-alternatives/</t>
        </is>
      </c>
      <c r="E1589" t="inlineStr">
        <is>
          <t>Review Zapier Alternatives</t>
        </is>
      </c>
      <c r="F1589" t="inlineStr">
        <is>
          <t>comparison</t>
        </is>
      </c>
      <c r="G1589" t="inlineStr">
        <is>
          <t>high</t>
        </is>
      </c>
      <c r="H1589" t="inlineStr">
        <is>
          <t>Topic similarity: zapier</t>
        </is>
      </c>
      <c r="I1589" t="n">
        <v>35</v>
      </c>
    </row>
    <row r="1590">
      <c r="A1590" t="inlineStr">
        <is>
          <t>zapier</t>
        </is>
      </c>
      <c r="B1590" t="inlineStr">
        <is>
          <t>https://smileaireviewhub.com/zapier/</t>
        </is>
      </c>
      <c r="C1590" t="inlineStr">
        <is>
          <t>zapier-pricing</t>
        </is>
      </c>
      <c r="D1590" t="inlineStr">
        <is>
          <t>https://smileaireviewhub.com/zapier-pricing/</t>
        </is>
      </c>
      <c r="E1590" t="inlineStr">
        <is>
          <t>Zapier Pricing</t>
        </is>
      </c>
      <c r="F1590" t="inlineStr">
        <is>
          <t>pricing validation</t>
        </is>
      </c>
      <c r="G1590" t="inlineStr">
        <is>
          <t>high</t>
        </is>
      </c>
      <c r="H1590" t="inlineStr">
        <is>
          <t>Topic similarity: zapier</t>
        </is>
      </c>
      <c r="I1590" t="n">
        <v>35</v>
      </c>
    </row>
    <row r="1591">
      <c r="A1591" t="inlineStr">
        <is>
          <t>zapier-pricing</t>
        </is>
      </c>
      <c r="B1591" t="inlineStr">
        <is>
          <t>https://smileaireviewhub.com/zapier-pricing/</t>
        </is>
      </c>
      <c r="C1591" t="inlineStr">
        <is>
          <t>pricing-zapier</t>
        </is>
      </c>
      <c r="D1591" t="inlineStr">
        <is>
          <t>https://smileaireviewhub.com/pricing/zapier/</t>
        </is>
      </c>
      <c r="E1591" t="inlineStr">
        <is>
          <t>Pricing Zapier</t>
        </is>
      </c>
      <c r="F1591" t="inlineStr">
        <is>
          <t>pricing validation</t>
        </is>
      </c>
      <c r="G1591" t="inlineStr">
        <is>
          <t>high</t>
        </is>
      </c>
      <c r="H1591" t="inlineStr">
        <is>
          <t>Topic similarity: pricing, zapier</t>
        </is>
      </c>
      <c r="I1591" t="n">
        <v>55</v>
      </c>
    </row>
    <row r="1592">
      <c r="A1592" t="inlineStr">
        <is>
          <t>zapier-pricing</t>
        </is>
      </c>
      <c r="B1592" t="inlineStr">
        <is>
          <t>https://smileaireviewhub.com/zapier-pricing/</t>
        </is>
      </c>
      <c r="C1592" t="inlineStr">
        <is>
          <t>compare-make-vs-zapier</t>
        </is>
      </c>
      <c r="D1592" t="inlineStr">
        <is>
          <t>https://smileaireviewhub.com/compare/make-vs-zapier/</t>
        </is>
      </c>
      <c r="E1592" t="inlineStr">
        <is>
          <t>Compare Make Vs Zapier</t>
        </is>
      </c>
      <c r="F1592" t="inlineStr">
        <is>
          <t>pricing validation</t>
        </is>
      </c>
      <c r="G1592" t="inlineStr">
        <is>
          <t>high</t>
        </is>
      </c>
      <c r="H1592" t="inlineStr">
        <is>
          <t>Topic similarity: zapier</t>
        </is>
      </c>
      <c r="I1592" t="n">
        <v>35</v>
      </c>
    </row>
    <row r="1593">
      <c r="A1593" t="inlineStr">
        <is>
          <t>zapier-pricing</t>
        </is>
      </c>
      <c r="B1593" t="inlineStr">
        <is>
          <t>https://smileaireviewhub.com/zapier-pricing/</t>
        </is>
      </c>
      <c r="C1593" t="inlineStr">
        <is>
          <t>pricing-activecampaign</t>
        </is>
      </c>
      <c r="D1593" t="inlineStr">
        <is>
          <t>https://smileaireviewhub.com/pricing/activecampaign/</t>
        </is>
      </c>
      <c r="E1593" t="inlineStr">
        <is>
          <t>Pricing Activecampaign</t>
        </is>
      </c>
      <c r="F1593" t="inlineStr">
        <is>
          <t>pricing validation</t>
        </is>
      </c>
      <c r="G1593" t="inlineStr">
        <is>
          <t>high</t>
        </is>
      </c>
      <c r="H1593" t="inlineStr">
        <is>
          <t>Topic similarity: pricing</t>
        </is>
      </c>
      <c r="I1593" t="n">
        <v>35</v>
      </c>
    </row>
    <row r="1594">
      <c r="A1594" t="inlineStr">
        <is>
          <t>zapier-pricing</t>
        </is>
      </c>
      <c r="B1594" t="inlineStr">
        <is>
          <t>https://smileaireviewhub.com/zapier-pricing/</t>
        </is>
      </c>
      <c r="C1594" t="inlineStr">
        <is>
          <t>pricing-canva</t>
        </is>
      </c>
      <c r="D1594" t="inlineStr">
        <is>
          <t>https://smileaireviewhub.com/pricing/canva/</t>
        </is>
      </c>
      <c r="E1594" t="inlineStr">
        <is>
          <t>Pricing Canva</t>
        </is>
      </c>
      <c r="F1594" t="inlineStr">
        <is>
          <t>pricing validation</t>
        </is>
      </c>
      <c r="G1594" t="inlineStr">
        <is>
          <t>high</t>
        </is>
      </c>
      <c r="H1594" t="inlineStr">
        <is>
          <t>Topic similarity: pricing</t>
        </is>
      </c>
      <c r="I1594" t="n">
        <v>35</v>
      </c>
    </row>
    <row r="1595">
      <c r="A1595" t="inlineStr">
        <is>
          <t>zapier-pricing</t>
        </is>
      </c>
      <c r="B1595" t="inlineStr">
        <is>
          <t>https://smileaireviewhub.com/zapier-pricing/</t>
        </is>
      </c>
      <c r="C1595" t="inlineStr">
        <is>
          <t>pricing-cursor</t>
        </is>
      </c>
      <c r="D1595" t="inlineStr">
        <is>
          <t>https://smileaireviewhub.com/pricing/cursor/</t>
        </is>
      </c>
      <c r="E1595" t="inlineStr">
        <is>
          <t>Pricing Cursor</t>
        </is>
      </c>
      <c r="F1595" t="inlineStr">
        <is>
          <t>pricing validation</t>
        </is>
      </c>
      <c r="G1595" t="inlineStr">
        <is>
          <t>high</t>
        </is>
      </c>
      <c r="H1595" t="inlineStr">
        <is>
          <t>Topic similarity: pricing</t>
        </is>
      </c>
      <c r="I1595" t="n">
        <v>35</v>
      </c>
    </row>
    <row r="1596">
      <c r="A1596" t="inlineStr">
        <is>
          <t>zapier-pricing</t>
        </is>
      </c>
      <c r="B1596" t="inlineStr">
        <is>
          <t>https://smileaireviewhub.com/zapier-pricing/</t>
        </is>
      </c>
      <c r="C1596" t="inlineStr">
        <is>
          <t>pricing-github-copilot</t>
        </is>
      </c>
      <c r="D1596" t="inlineStr">
        <is>
          <t>https://smileaireviewhub.com/pricing/github-copilot/</t>
        </is>
      </c>
      <c r="E1596" t="inlineStr">
        <is>
          <t>Pricing Github Copilot</t>
        </is>
      </c>
      <c r="F1596" t="inlineStr">
        <is>
          <t>pricing validation</t>
        </is>
      </c>
      <c r="G1596" t="inlineStr">
        <is>
          <t>high</t>
        </is>
      </c>
      <c r="H1596" t="inlineStr">
        <is>
          <t>Topic similarity: pricing</t>
        </is>
      </c>
      <c r="I1596" t="n">
        <v>35</v>
      </c>
    </row>
    <row r="1597">
      <c r="A1597" t="inlineStr">
        <is>
          <t>zapier-pricing</t>
        </is>
      </c>
      <c r="B1597" t="inlineStr">
        <is>
          <t>https://smileaireviewhub.com/zapier-pricing/</t>
        </is>
      </c>
      <c r="C1597" t="inlineStr">
        <is>
          <t>pricing-grammarly</t>
        </is>
      </c>
      <c r="D1597" t="inlineStr">
        <is>
          <t>https://smileaireviewhub.com/pricing/grammarly/</t>
        </is>
      </c>
      <c r="E1597" t="inlineStr">
        <is>
          <t>Pricing Grammarly</t>
        </is>
      </c>
      <c r="F1597" t="inlineStr">
        <is>
          <t>pricing validation</t>
        </is>
      </c>
      <c r="G1597" t="inlineStr">
        <is>
          <t>high</t>
        </is>
      </c>
      <c r="H1597" t="inlineStr">
        <is>
          <t>Topic similarity: pricing</t>
        </is>
      </c>
      <c r="I1597" t="n">
        <v>35</v>
      </c>
    </row>
    <row r="1598">
      <c r="A1598" t="inlineStr">
        <is>
          <t>zapier-pricing</t>
        </is>
      </c>
      <c r="B1598" t="inlineStr">
        <is>
          <t>https://smileaireviewhub.com/zapier-pricing/</t>
        </is>
      </c>
      <c r="C1598" t="inlineStr">
        <is>
          <t>pricing-mailchimp</t>
        </is>
      </c>
      <c r="D1598" t="inlineStr">
        <is>
          <t>https://smileaireviewhub.com/pricing/mailchimp/</t>
        </is>
      </c>
      <c r="E1598" t="inlineStr">
        <is>
          <t>Pricing Mailchimp</t>
        </is>
      </c>
      <c r="F1598" t="inlineStr">
        <is>
          <t>pricing validation</t>
        </is>
      </c>
      <c r="G1598" t="inlineStr">
        <is>
          <t>high</t>
        </is>
      </c>
      <c r="H1598" t="inlineStr">
        <is>
          <t>Topic similarity: pricing</t>
        </is>
      </c>
      <c r="I1598" t="n">
        <v>35</v>
      </c>
    </row>
    <row r="1599">
      <c r="A1599" t="inlineStr">
        <is>
          <t>zapier-pricing</t>
        </is>
      </c>
      <c r="B1599" t="inlineStr">
        <is>
          <t>https://smileaireviewhub.com/zapier-pricing/</t>
        </is>
      </c>
      <c r="C1599" t="inlineStr">
        <is>
          <t>pricing-make</t>
        </is>
      </c>
      <c r="D1599" t="inlineStr">
        <is>
          <t>https://smileaireviewhub.com/pricing/make/</t>
        </is>
      </c>
      <c r="E1599" t="inlineStr">
        <is>
          <t>Pricing Make</t>
        </is>
      </c>
      <c r="F1599" t="inlineStr">
        <is>
          <t>pricing validation</t>
        </is>
      </c>
      <c r="G1599" t="inlineStr">
        <is>
          <t>high</t>
        </is>
      </c>
      <c r="H1599" t="inlineStr">
        <is>
          <t>Topic similarity: pricing</t>
        </is>
      </c>
      <c r="I1599" t="n">
        <v>35</v>
      </c>
    </row>
    <row r="1600">
      <c r="A1600" t="inlineStr">
        <is>
          <t>zapier-pricing</t>
        </is>
      </c>
      <c r="B1600" t="inlineStr">
        <is>
          <t>https://smileaireviewhub.com/zapier-pricing/</t>
        </is>
      </c>
      <c r="C1600" t="inlineStr">
        <is>
          <t>pricing-pictory</t>
        </is>
      </c>
      <c r="D1600" t="inlineStr">
        <is>
          <t>https://smileaireviewhub.com/pricing/pictory/</t>
        </is>
      </c>
      <c r="E1600" t="inlineStr">
        <is>
          <t>Pricing Pictory</t>
        </is>
      </c>
      <c r="F1600" t="inlineStr">
        <is>
          <t>pricing validation</t>
        </is>
      </c>
      <c r="G1600" t="inlineStr">
        <is>
          <t>high</t>
        </is>
      </c>
      <c r="H1600" t="inlineStr">
        <is>
          <t>Topic similarity: pricing</t>
        </is>
      </c>
      <c r="I1600" t="n">
        <v>35</v>
      </c>
    </row>
  </sheetData>
  <autoFilter ref="A1:I1600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4" customWidth="1" min="5" max="5"/>
    <col width="13" customWidth="1" min="6" max="6"/>
    <col width="30" customWidth="1" min="7" max="7"/>
  </cols>
  <sheetData>
    <row r="1">
      <c r="A1" t="inlineStr">
        <is>
          <t>date</t>
        </is>
      </c>
      <c r="B1" t="inlineStr">
        <is>
          <t>keyword</t>
        </is>
      </c>
      <c r="C1" t="inlineStr">
        <is>
          <t>growth</t>
        </is>
      </c>
      <c r="D1" t="inlineStr">
        <is>
          <t>country</t>
        </is>
      </c>
      <c r="E1" t="inlineStr">
        <is>
          <t>category</t>
        </is>
      </c>
      <c r="F1" t="inlineStr">
        <is>
          <t>trend_score</t>
        </is>
      </c>
      <c r="G1" t="inlineStr">
        <is>
          <t>source</t>
        </is>
      </c>
    </row>
    <row r="2">
      <c r="A2" t="inlineStr">
        <is>
          <t>2026-06-18</t>
        </is>
      </c>
      <c r="B2" t="inlineStr">
        <is>
          <t>AI coding agents</t>
        </is>
      </c>
      <c r="C2" t="inlineStr">
        <is>
          <t>50</t>
        </is>
      </c>
      <c r="D2" t="inlineStr">
        <is>
          <t>US</t>
        </is>
      </c>
      <c r="E2" t="inlineStr">
        <is>
          <t>Programming</t>
        </is>
      </c>
      <c r="F2" t="inlineStr">
        <is>
          <t>50.0</t>
        </is>
      </c>
      <c r="G2" t="inlineStr">
        <is>
          <t>google_trends_manual_or_seed</t>
        </is>
      </c>
    </row>
    <row r="3">
      <c r="A3" t="inlineStr">
        <is>
          <t>2026-06-18</t>
        </is>
      </c>
      <c r="B3" t="inlineStr">
        <is>
          <t>AI website builder</t>
        </is>
      </c>
      <c r="C3" t="inlineStr">
        <is>
          <t>54</t>
        </is>
      </c>
      <c r="D3" t="inlineStr">
        <is>
          <t>US</t>
        </is>
      </c>
      <c r="E3" t="inlineStr">
        <is>
          <t>SaaS</t>
        </is>
      </c>
      <c r="F3" t="inlineStr">
        <is>
          <t>54.0</t>
        </is>
      </c>
      <c r="G3" t="inlineStr">
        <is>
          <t>google_trends_manual_or_seed</t>
        </is>
      </c>
    </row>
    <row r="4">
      <c r="A4" t="inlineStr">
        <is>
          <t>2026-06-18</t>
        </is>
      </c>
      <c r="B4" t="inlineStr">
        <is>
          <t>AI SEO software</t>
        </is>
      </c>
      <c r="C4" t="inlineStr">
        <is>
          <t>58</t>
        </is>
      </c>
      <c r="D4" t="inlineStr">
        <is>
          <t>US</t>
        </is>
      </c>
      <c r="E4" t="inlineStr">
        <is>
          <t>Marketing</t>
        </is>
      </c>
      <c r="F4" t="inlineStr">
        <is>
          <t>58.0</t>
        </is>
      </c>
      <c r="G4" t="inlineStr">
        <is>
          <t>google_trends_manual_or_seed</t>
        </is>
      </c>
    </row>
    <row r="5">
      <c r="A5" t="inlineStr">
        <is>
          <t>2026-06-18</t>
        </is>
      </c>
      <c r="B5" t="inlineStr">
        <is>
          <t>AI video software</t>
        </is>
      </c>
      <c r="C5" t="inlineStr">
        <is>
          <t>62</t>
        </is>
      </c>
      <c r="D5" t="inlineStr">
        <is>
          <t>US</t>
        </is>
      </c>
      <c r="E5" t="inlineStr">
        <is>
          <t>Marketing</t>
        </is>
      </c>
      <c r="F5" t="inlineStr">
        <is>
          <t>62.0</t>
        </is>
      </c>
      <c r="G5" t="inlineStr">
        <is>
          <t>google_trends_manual_or_seed</t>
        </is>
      </c>
    </row>
    <row r="6">
      <c r="A6" t="inlineStr">
        <is>
          <t>2026-06-18</t>
        </is>
      </c>
      <c r="B6" t="inlineStr">
        <is>
          <t>AI productivity tools</t>
        </is>
      </c>
      <c r="C6" t="inlineStr">
        <is>
          <t>66</t>
        </is>
      </c>
      <c r="D6" t="inlineStr">
        <is>
          <t>US</t>
        </is>
      </c>
      <c r="E6" t="inlineStr">
        <is>
          <t>Productivity</t>
        </is>
      </c>
      <c r="F6" t="inlineStr">
        <is>
          <t>66.0</t>
        </is>
      </c>
      <c r="G6" t="inlineStr">
        <is>
          <t>google_trends_manual_or_seed</t>
        </is>
      </c>
    </row>
    <row r="7">
      <c r="A7" t="inlineStr">
        <is>
          <t>2026-06-18</t>
        </is>
      </c>
      <c r="B7" t="inlineStr">
        <is>
          <t>AI agents for business</t>
        </is>
      </c>
      <c r="C7" t="inlineStr">
        <is>
          <t>70</t>
        </is>
      </c>
      <c r="D7" t="inlineStr">
        <is>
          <t>US</t>
        </is>
      </c>
      <c r="E7" t="inlineStr">
        <is>
          <t>SaaS</t>
        </is>
      </c>
      <c r="F7" t="inlineStr">
        <is>
          <t>70.0</t>
        </is>
      </c>
      <c r="G7" t="inlineStr">
        <is>
          <t>google_trends_manual_or_seed</t>
        </is>
      </c>
    </row>
    <row r="8">
      <c r="A8" t="inlineStr">
        <is>
          <t>2026-06-18</t>
        </is>
      </c>
      <c r="B8" t="inlineStr">
        <is>
          <t>marketing automation AI</t>
        </is>
      </c>
      <c r="C8" t="inlineStr">
        <is>
          <t>74</t>
        </is>
      </c>
      <c r="D8" t="inlineStr">
        <is>
          <t>US</t>
        </is>
      </c>
      <c r="E8" t="inlineStr">
        <is>
          <t>Marketing</t>
        </is>
      </c>
      <c r="F8" t="inlineStr">
        <is>
          <t>74.0</t>
        </is>
      </c>
      <c r="G8" t="inlineStr">
        <is>
          <t>google_trends_manual_or_seed</t>
        </is>
      </c>
    </row>
    <row r="9">
      <c r="A9" t="inlineStr">
        <is>
          <t>2026-06-18</t>
        </is>
      </c>
      <c r="B9" t="inlineStr">
        <is>
          <t>AI education tools</t>
        </is>
      </c>
      <c r="C9" t="inlineStr">
        <is>
          <t>78</t>
        </is>
      </c>
      <c r="D9" t="inlineStr">
        <is>
          <t>US</t>
        </is>
      </c>
      <c r="E9" t="inlineStr">
        <is>
          <t>Education</t>
        </is>
      </c>
      <c r="F9" t="inlineStr">
        <is>
          <t>78.0</t>
        </is>
      </c>
      <c r="G9" t="inlineStr">
        <is>
          <t>google_trends_manual_or_seed</t>
        </is>
      </c>
    </row>
  </sheetData>
  <autoFilter ref="A1:G9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url</t>
        </is>
      </c>
      <c r="D1" t="inlineStr">
        <is>
          <t>topic</t>
        </is>
      </c>
      <c r="E1" t="inlineStr">
        <is>
          <t>category</t>
        </is>
      </c>
      <c r="F1" t="inlineStr">
        <is>
          <t>freshness_score</t>
        </is>
      </c>
      <c r="G1" t="inlineStr">
        <is>
          <t>authority_score</t>
        </is>
      </c>
      <c r="H1" t="inlineStr">
        <is>
          <t>virality_score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  <col width="20" customWidth="1" min="8" max="8"/>
    <col width="10" customWidth="1" min="9" max="9"/>
    <col width="22" customWidth="1" min="10" max="10"/>
    <col width="24" customWidth="1" min="11" max="11"/>
    <col width="13" customWidth="1" min="12" max="12"/>
    <col width="10" customWidth="1" min="13" max="13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channel</t>
        </is>
      </c>
      <c r="D1" t="inlineStr">
        <is>
          <t>video_url</t>
        </is>
      </c>
      <c r="E1" t="inlineStr">
        <is>
          <t>views</t>
        </is>
      </c>
      <c r="F1" t="inlineStr">
        <is>
          <t>subscribers</t>
        </is>
      </c>
      <c r="G1" t="inlineStr">
        <is>
          <t>upload_time</t>
        </is>
      </c>
      <c r="H1" t="inlineStr">
        <is>
          <t>estimated_velocity</t>
        </is>
      </c>
      <c r="I1" t="inlineStr">
        <is>
          <t>keywords</t>
        </is>
      </c>
      <c r="J1" t="inlineStr">
        <is>
          <t>potential_blog_topic</t>
        </is>
      </c>
      <c r="K1" t="inlineStr">
        <is>
          <t>potential_review_topic</t>
        </is>
      </c>
      <c r="L1" t="inlineStr">
        <is>
          <t>trend_score</t>
        </is>
      </c>
      <c r="M1" t="inlineStr">
        <is>
          <t>source</t>
        </is>
      </c>
    </row>
  </sheetData>
  <autoFilter ref="A1:M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subreddit</t>
        </is>
      </c>
      <c r="C1" t="inlineStr">
        <is>
          <t>topic</t>
        </is>
      </c>
      <c r="D1" t="inlineStr">
        <is>
          <t>discussion_url</t>
        </is>
      </c>
      <c r="E1" t="inlineStr">
        <is>
          <t>upvotes</t>
        </is>
      </c>
      <c r="F1" t="inlineStr">
        <is>
          <t>comments</t>
        </is>
      </c>
      <c r="G1" t="inlineStr">
        <is>
          <t>growth</t>
        </is>
      </c>
      <c r="H1" t="inlineStr">
        <is>
          <t>tracked_entity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9" customWidth="1" min="8" max="8"/>
    <col width="14" customWidth="1" min="9" max="9"/>
    <col width="17" customWidth="1" min="10" max="10"/>
    <col width="10" customWidth="1" min="11" max="11"/>
    <col width="13" customWidth="1" min="12" max="12"/>
    <col width="26" customWidth="1" min="13" max="13"/>
    <col width="30" customWidth="1" min="14" max="14"/>
    <col width="25" customWidth="1" min="15" max="15"/>
    <col width="13" customWidth="1" min="16" max="16"/>
    <col width="10" customWidth="1" min="17" max="17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url</t>
        </is>
      </c>
      <c r="D1" t="inlineStr">
        <is>
          <t>category</t>
        </is>
      </c>
      <c r="E1" t="inlineStr">
        <is>
          <t>votes</t>
        </is>
      </c>
      <c r="F1" t="inlineStr">
        <is>
          <t>comments</t>
        </is>
      </c>
      <c r="G1" t="inlineStr">
        <is>
          <t>votes_per_hour</t>
        </is>
      </c>
      <c r="H1" t="inlineStr">
        <is>
          <t>comments_per_hour</t>
        </is>
      </c>
      <c r="I1" t="inlineStr">
        <is>
          <t>hunter_count</t>
        </is>
      </c>
      <c r="J1" t="inlineStr">
        <is>
          <t>launch_momentum</t>
        </is>
      </c>
      <c r="K1" t="inlineStr">
        <is>
          <t>funding</t>
        </is>
      </c>
      <c r="L1" t="inlineStr">
        <is>
          <t>competitors</t>
        </is>
      </c>
      <c r="M1" t="inlineStr">
        <is>
          <t>potential_review_article</t>
        </is>
      </c>
      <c r="N1" t="inlineStr">
        <is>
          <t>potential_comparison_article</t>
        </is>
      </c>
      <c r="O1" t="inlineStr">
        <is>
          <t>potential_youtube_video</t>
        </is>
      </c>
      <c r="P1" t="inlineStr">
        <is>
          <t>trend_score</t>
        </is>
      </c>
      <c r="Q1" t="inlineStr">
        <is>
          <t>source</t>
        </is>
      </c>
    </row>
  </sheetData>
  <autoFilter ref="A1:Q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tracked_entity</t>
        </is>
      </c>
      <c r="C1" t="inlineStr">
        <is>
          <t>keyword</t>
        </is>
      </c>
      <c r="D1" t="inlineStr">
        <is>
          <t>linked_website</t>
        </is>
      </c>
      <c r="E1" t="inlineStr">
        <is>
          <t>shared_product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topic</t>
        </is>
      </c>
      <c r="C1" t="inlineStr">
        <is>
          <t>category</t>
        </is>
      </c>
      <c r="D1" t="inlineStr">
        <is>
          <t>company</t>
        </is>
      </c>
      <c r="E1" t="inlineStr">
        <is>
          <t>url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newsletter</t>
        </is>
      </c>
      <c r="C1" t="inlineStr">
        <is>
          <t>topic</t>
        </is>
      </c>
      <c r="D1" t="inlineStr">
        <is>
          <t>product</t>
        </is>
      </c>
      <c r="E1" t="inlineStr">
        <is>
          <t>url</t>
        </is>
      </c>
      <c r="F1" t="inlineStr">
        <is>
          <t>category</t>
        </is>
      </c>
      <c r="G1" t="inlineStr">
        <is>
          <t>signal_type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4" customWidth="1" min="4" max="4"/>
    <col width="13" customWidth="1" min="5" max="5"/>
    <col width="11" customWidth="1" min="6" max="6"/>
    <col width="20" customWidth="1" min="7" max="7"/>
    <col width="14" customWidth="1" min="8" max="8"/>
    <col width="17" customWidth="1" min="9" max="9"/>
    <col width="19" customWidth="1" min="10" max="10"/>
    <col width="19" customWidth="1" min="11" max="11"/>
    <col width="20" customWidth="1" min="12" max="12"/>
    <col width="22" customWidth="1" min="13" max="13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source</t>
        </is>
      </c>
      <c r="D1" t="inlineStr">
        <is>
          <t>category</t>
        </is>
      </c>
      <c r="E1" t="inlineStr">
        <is>
          <t>trend_score</t>
        </is>
      </c>
      <c r="F1" t="inlineStr">
        <is>
          <t>freshness</t>
        </is>
      </c>
      <c r="G1" t="inlineStr">
        <is>
          <t>estimated_traffic</t>
        </is>
      </c>
      <c r="H1" t="inlineStr">
        <is>
          <t>buyer_intent</t>
        </is>
      </c>
      <c r="I1" t="inlineStr">
        <is>
          <t>affiliate_value</t>
        </is>
      </c>
      <c r="J1" t="inlineStr">
        <is>
          <t>competition_level</t>
        </is>
      </c>
      <c r="K1" t="inlineStr">
        <is>
          <t>seo_opportunity</t>
        </is>
      </c>
      <c r="L1" t="inlineStr">
        <is>
          <t>youtube_potential</t>
        </is>
      </c>
      <c r="M1" t="inlineStr">
        <is>
          <t>reason</t>
        </is>
      </c>
    </row>
    <row r="2">
      <c r="A2" t="inlineStr">
        <is>
          <t>AI education tools</t>
        </is>
      </c>
      <c r="B2" t="inlineStr">
        <is>
          <t>ai-education-tools</t>
        </is>
      </c>
      <c r="C2" t="inlineStr">
        <is>
          <t>google_trends_manual_or_seed</t>
        </is>
      </c>
      <c r="D2" t="inlineStr">
        <is>
          <t>Education</t>
        </is>
      </c>
      <c r="E2" t="n">
        <v>78</v>
      </c>
      <c r="F2" t="n">
        <v>78</v>
      </c>
      <c r="G2" t="n">
        <v>62.3</v>
      </c>
      <c r="H2" t="n">
        <v>45</v>
      </c>
      <c r="I2" t="n">
        <v>35</v>
      </c>
      <c r="J2" t="n">
        <v>74</v>
      </c>
      <c r="K2" t="n">
        <v>93.99999999999999</v>
      </c>
      <c r="L2" t="n">
        <v>67.3</v>
      </c>
      <c r="M2" t="inlineStr">
        <is>
          <t>Google Trends signal</t>
        </is>
      </c>
    </row>
    <row r="3">
      <c r="A3" t="inlineStr">
        <is>
          <t>marketing automation AI</t>
        </is>
      </c>
      <c r="B3" t="inlineStr">
        <is>
          <t>marketing-automation-ai</t>
        </is>
      </c>
      <c r="C3" t="inlineStr">
        <is>
          <t>google_trends_manual_or_seed</t>
        </is>
      </c>
      <c r="D3" t="inlineStr">
        <is>
          <t>Marketing</t>
        </is>
      </c>
      <c r="E3" t="n">
        <v>74</v>
      </c>
      <c r="F3" t="n">
        <v>74</v>
      </c>
      <c r="G3" t="n">
        <v>60.9</v>
      </c>
      <c r="H3" t="n">
        <v>38</v>
      </c>
      <c r="I3" t="n">
        <v>43</v>
      </c>
      <c r="J3" t="n">
        <v>66</v>
      </c>
      <c r="K3" t="n">
        <v>96.19999999999999</v>
      </c>
      <c r="L3" t="n">
        <v>65.90000000000001</v>
      </c>
      <c r="M3" t="inlineStr">
        <is>
          <t>Google Trends signal</t>
        </is>
      </c>
    </row>
    <row r="4">
      <c r="A4" t="inlineStr">
        <is>
          <t>AI agents for business</t>
        </is>
      </c>
      <c r="B4" t="inlineStr">
        <is>
          <t>ai-agents-for-business</t>
        </is>
      </c>
      <c r="C4" t="inlineStr">
        <is>
          <t>google_trends_manual_or_seed</t>
        </is>
      </c>
      <c r="D4" t="inlineStr">
        <is>
          <t>SaaS</t>
        </is>
      </c>
      <c r="E4" t="n">
        <v>70</v>
      </c>
      <c r="F4" t="n">
        <v>70</v>
      </c>
      <c r="G4" t="n">
        <v>59.5</v>
      </c>
      <c r="H4" t="n">
        <v>38</v>
      </c>
      <c r="I4" t="n">
        <v>35</v>
      </c>
      <c r="J4" t="n">
        <v>62</v>
      </c>
      <c r="K4" t="n">
        <v>96.59999999999999</v>
      </c>
      <c r="L4" t="n">
        <v>64.5</v>
      </c>
      <c r="M4" t="inlineStr">
        <is>
          <t>Google Trends signal</t>
        </is>
      </c>
    </row>
    <row r="5">
      <c r="A5" t="inlineStr">
        <is>
          <t>AI productivity tools</t>
        </is>
      </c>
      <c r="B5" t="inlineStr">
        <is>
          <t>ai-productivity-tools</t>
        </is>
      </c>
      <c r="C5" t="inlineStr">
        <is>
          <t>google_trends_manual_or_seed</t>
        </is>
      </c>
      <c r="D5" t="inlineStr">
        <is>
          <t>Productivity</t>
        </is>
      </c>
      <c r="E5" t="n">
        <v>66</v>
      </c>
      <c r="F5" t="n">
        <v>66</v>
      </c>
      <c r="G5" t="n">
        <v>58.09999999999999</v>
      </c>
      <c r="H5" t="n">
        <v>45</v>
      </c>
      <c r="I5" t="n">
        <v>35</v>
      </c>
      <c r="J5" t="n">
        <v>74</v>
      </c>
      <c r="K5" t="n">
        <v>89.79999999999998</v>
      </c>
      <c r="L5" t="n">
        <v>63.09999999999999</v>
      </c>
      <c r="M5" t="inlineStr">
        <is>
          <t>Google Trends signal</t>
        </is>
      </c>
    </row>
    <row r="6">
      <c r="A6" t="inlineStr">
        <is>
          <t>AI video software</t>
        </is>
      </c>
      <c r="B6" t="inlineStr">
        <is>
          <t>ai-video-software</t>
        </is>
      </c>
      <c r="C6" t="inlineStr">
        <is>
          <t>google_trends_manual_or_seed</t>
        </is>
      </c>
      <c r="D6" t="inlineStr">
        <is>
          <t>Marketing</t>
        </is>
      </c>
      <c r="E6" t="n">
        <v>62</v>
      </c>
      <c r="F6" t="n">
        <v>62</v>
      </c>
      <c r="G6" t="n">
        <v>56.7</v>
      </c>
      <c r="H6" t="n">
        <v>45</v>
      </c>
      <c r="I6" t="n">
        <v>43</v>
      </c>
      <c r="J6" t="n">
        <v>74</v>
      </c>
      <c r="K6" t="n">
        <v>88.39999999999999</v>
      </c>
      <c r="L6" t="n">
        <v>61.7</v>
      </c>
      <c r="M6" t="inlineStr">
        <is>
          <t>Google Trends signal</t>
        </is>
      </c>
    </row>
    <row r="7">
      <c r="A7" t="inlineStr">
        <is>
          <t>AI SEO software</t>
        </is>
      </c>
      <c r="B7" t="inlineStr">
        <is>
          <t>ai-seo-software</t>
        </is>
      </c>
      <c r="C7" t="inlineStr">
        <is>
          <t>google_trends_manual_or_seed</t>
        </is>
      </c>
      <c r="D7" t="inlineStr">
        <is>
          <t>Marketing</t>
        </is>
      </c>
      <c r="E7" t="n">
        <v>58</v>
      </c>
      <c r="F7" t="n">
        <v>58</v>
      </c>
      <c r="G7" t="n">
        <v>55.3</v>
      </c>
      <c r="H7" t="n">
        <v>45</v>
      </c>
      <c r="I7" t="n">
        <v>43</v>
      </c>
      <c r="J7" t="n">
        <v>74</v>
      </c>
      <c r="K7" t="n">
        <v>86.99999999999999</v>
      </c>
      <c r="L7" t="n">
        <v>60.3</v>
      </c>
      <c r="M7" t="inlineStr">
        <is>
          <t>Google Trends signal</t>
        </is>
      </c>
    </row>
    <row r="8">
      <c r="A8" t="inlineStr">
        <is>
          <t>AI website builder</t>
        </is>
      </c>
      <c r="B8" t="inlineStr">
        <is>
          <t>ai-website-builder</t>
        </is>
      </c>
      <c r="C8" t="inlineStr">
        <is>
          <t>google_trends_manual_or_seed</t>
        </is>
      </c>
      <c r="D8" t="inlineStr">
        <is>
          <t>SaaS</t>
        </is>
      </c>
      <c r="E8" t="n">
        <v>54</v>
      </c>
      <c r="F8" t="n">
        <v>54</v>
      </c>
      <c r="G8" t="n">
        <v>53.9</v>
      </c>
      <c r="H8" t="n">
        <v>38</v>
      </c>
      <c r="I8" t="n">
        <v>35</v>
      </c>
      <c r="J8" t="n">
        <v>66</v>
      </c>
      <c r="K8" t="n">
        <v>89.19999999999999</v>
      </c>
      <c r="L8" t="n">
        <v>58.9</v>
      </c>
      <c r="M8" t="inlineStr">
        <is>
          <t>Google Trends signal</t>
        </is>
      </c>
    </row>
    <row r="9">
      <c r="A9" t="inlineStr">
        <is>
          <t>AI coding agents</t>
        </is>
      </c>
      <c r="B9" t="inlineStr">
        <is>
          <t>ai-coding-agents</t>
        </is>
      </c>
      <c r="C9" t="inlineStr">
        <is>
          <t>google_trends_manual_or_seed</t>
        </is>
      </c>
      <c r="D9" t="inlineStr">
        <is>
          <t>Programming</t>
        </is>
      </c>
      <c r="E9" t="n">
        <v>50</v>
      </c>
      <c r="F9" t="n">
        <v>50</v>
      </c>
      <c r="G9" t="n">
        <v>52.5</v>
      </c>
      <c r="H9" t="n">
        <v>38</v>
      </c>
      <c r="I9" t="n">
        <v>35</v>
      </c>
      <c r="J9" t="n">
        <v>66</v>
      </c>
      <c r="K9" t="n">
        <v>87.8</v>
      </c>
      <c r="L9" t="n">
        <v>57.5</v>
      </c>
      <c r="M9" t="inlineStr">
        <is>
          <t>Google Trends signal</t>
        </is>
      </c>
    </row>
  </sheetData>
  <autoFilter ref="A1:M9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33" customWidth="1" min="12" max="12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category</t>
        </is>
      </c>
      <c r="D1" t="inlineStr">
        <is>
          <t>publish_date</t>
        </is>
      </c>
      <c r="E1" t="inlineStr">
        <is>
          <t>traffic</t>
        </is>
      </c>
      <c r="F1" t="inlineStr">
        <is>
          <t>clicks</t>
        </is>
      </c>
      <c r="G1" t="inlineStr">
        <is>
          <t>affiliate_clicks</t>
        </is>
      </c>
      <c r="H1" t="inlineStr">
        <is>
          <t>revenue</t>
        </is>
      </c>
      <c r="I1" t="inlineStr">
        <is>
          <t>ctr</t>
        </is>
      </c>
      <c r="J1" t="inlineStr">
        <is>
          <t>ranking</t>
        </is>
      </c>
      <c r="K1" t="inlineStr">
        <is>
          <t>rpm</t>
        </is>
      </c>
      <c r="L1" t="inlineStr">
        <is>
          <t>recommendation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AI Coding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inlineStr">
        <is>
          <t>Monitor or avoid similar topics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Email/CRM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inlineStr">
        <is>
          <t>Monitor or avoid similar topics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AI/SaaS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inlineStr">
        <is>
          <t>Monitor or avoid similar topics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AI/SaaS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inlineStr">
        <is>
          <t>Monitor or avoid similar topics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AI/SaaS</t>
        </is>
      </c>
      <c r="D6" t="inlineStr"/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inlineStr">
        <is>
          <t>Monitor or avoid similar topics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AI Coding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inlineStr">
        <is>
          <t>Monitor or avoid similar topics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AI/SaaS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n">
        <v>0</v>
      </c>
      <c r="L8" t="inlineStr">
        <is>
          <t>Monitor or avoid similar topics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AI/SaaS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n">
        <v>0</v>
      </c>
      <c r="L9" t="inlineStr">
        <is>
          <t>Monitor or avoid similar topics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AI/SaaS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n">
        <v>0</v>
      </c>
      <c r="L10" t="inlineStr">
        <is>
          <t>Monitor or avoid similar topics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AI/SaaS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n">
        <v>0</v>
      </c>
      <c r="L11" t="inlineStr">
        <is>
          <t>Monitor or avoid similar topics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AI/SaaS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n">
        <v>0</v>
      </c>
      <c r="L12" t="inlineStr">
        <is>
          <t>Monitor or avoid similar topics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SEO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n">
        <v>0</v>
      </c>
      <c r="L13" t="inlineStr">
        <is>
          <t>Monitor or avoid similar topics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Video AI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n">
        <v>0</v>
      </c>
      <c r="L14" t="inlineStr">
        <is>
          <t>Monitor or avoid similar topics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AI/SaaS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n">
        <v>0</v>
      </c>
      <c r="L15" t="inlineStr">
        <is>
          <t>Monitor or avoid similar topics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AI/SaaS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n">
        <v>0</v>
      </c>
      <c r="L16" t="inlineStr">
        <is>
          <t>Monitor or avoid similar topics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AI/SaaS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n">
        <v>0</v>
      </c>
      <c r="L17" t="inlineStr">
        <is>
          <t>Monitor or avoid similar topics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AI/SaaS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n">
        <v>0</v>
      </c>
      <c r="L18" t="inlineStr">
        <is>
          <t>Monitor or avoid similar topics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AI/SaaS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  <c r="L19" t="inlineStr">
        <is>
          <t>Monitor or avoid similar topics</t>
        </is>
      </c>
    </row>
    <row r="20">
      <c r="A20" t="inlineStr">
        <is>
          <t>agentic-marketing-what-it-is-what-it-isn-t-and-why-it-matters-now</t>
        </is>
      </c>
      <c r="B20" t="inlineStr">
        <is>
          <t>Agentic Marketing: What It Is, What It Isn't And Why It Matters Now</t>
        </is>
      </c>
      <c r="C20" t="inlineStr">
        <is>
          <t>AI/SaaS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n">
        <v>0</v>
      </c>
      <c r="L20" t="inlineStr">
        <is>
          <t>Monitor or avoid similar topics</t>
        </is>
      </c>
    </row>
    <row r="21">
      <c r="A21" t="inlineStr">
        <is>
          <t>agentic-resource-discovery-specification</t>
        </is>
      </c>
      <c r="B21" t="inlineStr">
        <is>
          <t>Agentic Resource Discovery Specification</t>
        </is>
      </c>
      <c r="C21" t="inlineStr">
        <is>
          <t>AI/SaaS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n">
        <v>0</v>
      </c>
      <c r="L21" t="inlineStr">
        <is>
          <t>Monitor or avoid similar topics</t>
        </is>
      </c>
    </row>
    <row r="22">
      <c r="A22" t="inlineStr">
        <is>
          <t>agentic-videos-by-d-id</t>
        </is>
      </c>
      <c r="B22" t="inlineStr">
        <is>
          <t>Agentic videos by D-ID</t>
        </is>
      </c>
      <c r="C22" t="inlineStr">
        <is>
          <t>Video AI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n">
        <v>0</v>
      </c>
      <c r="L22" t="inlineStr">
        <is>
          <t>Monitor or avoid similar topics</t>
        </is>
      </c>
    </row>
    <row r="23">
      <c r="A23" t="inlineStr">
        <is>
          <t>ahrefs-ai</t>
        </is>
      </c>
      <c r="B23" t="inlineStr">
        <is>
          <t>Ahrefs Ai</t>
        </is>
      </c>
      <c r="C23" t="inlineStr">
        <is>
          <t>SEO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n">
        <v>0</v>
      </c>
      <c r="L23" t="inlineStr">
        <is>
          <t>Monitor or avoid similar topics</t>
        </is>
      </c>
    </row>
    <row r="24">
      <c r="A24" t="inlineStr">
        <is>
          <t>ai-agents-promise-marketing-autonomy-but-leaders-warn-of-a-reality-gap</t>
        </is>
      </c>
      <c r="B24" t="inlineStr">
        <is>
          <t>AI Agents Promise Marketing Autonomy, But Leaders Warn Of A Reality Gap</t>
        </is>
      </c>
      <c r="C24" t="inlineStr">
        <is>
          <t>AI/SaaS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n">
        <v>0</v>
      </c>
      <c r="L24" t="inlineStr">
        <is>
          <t>Monitor or avoid similar topics</t>
        </is>
      </c>
    </row>
    <row r="25">
      <c r="A25" t="inlineStr">
        <is>
          <t>ai-assistant-software-comparison</t>
        </is>
      </c>
      <c r="B25" t="inlineStr">
        <is>
          <t>Ai Assistant Software Comparison</t>
        </is>
      </c>
      <c r="C25" t="inlineStr">
        <is>
          <t>AI/SaaS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n">
        <v>0</v>
      </c>
      <c r="L25" t="inlineStr">
        <is>
          <t>Monitor or avoid similar topics</t>
        </is>
      </c>
    </row>
    <row r="26">
      <c r="A26" t="inlineStr">
        <is>
          <t>ai-coding-software-comparison</t>
        </is>
      </c>
      <c r="B26" t="inlineStr">
        <is>
          <t>Ai Coding Software Comparison</t>
        </is>
      </c>
      <c r="C26" t="inlineStr">
        <is>
          <t>AI Coding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n">
        <v>0</v>
      </c>
      <c r="L26" t="inlineStr">
        <is>
          <t>Monitor or avoid similar topics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AI datasets by their very nature are backward-looking. Creativity by its very nature is forward-looking.</t>
        </is>
      </c>
      <c r="C27" t="inlineStr">
        <is>
          <t>AI/SaaS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n">
        <v>0</v>
      </c>
      <c r="L27" t="inlineStr">
        <is>
          <t>Monitor or avoid similar topics</t>
        </is>
      </c>
    </row>
    <row r="28">
      <c r="A28" t="inlineStr">
        <is>
          <t>ai-design-software-comparison</t>
        </is>
      </c>
      <c r="B28" t="inlineStr">
        <is>
          <t>Ai Design Software Comparison</t>
        </is>
      </c>
      <c r="C28" t="inlineStr">
        <is>
          <t>AI/SaaS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n">
        <v>0</v>
      </c>
      <c r="L28" t="inlineStr">
        <is>
          <t>Monitor or avoid similar topics</t>
        </is>
      </c>
    </row>
    <row r="29">
      <c r="A29" t="inlineStr">
        <is>
          <t>ai-design-software-review</t>
        </is>
      </c>
      <c r="B29" t="inlineStr">
        <is>
          <t>Ai Design Software Review</t>
        </is>
      </c>
      <c r="C29" t="inlineStr">
        <is>
          <t>AI/SaaS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>
        <is>
          <t>Monitor or avoid similar topics</t>
        </is>
      </c>
    </row>
    <row r="30">
      <c r="A30" t="inlineStr">
        <is>
          <t>ai-engineering-from-scratch-review-2026</t>
        </is>
      </c>
      <c r="B30" t="inlineStr">
        <is>
          <t>Ai Engineering From Scratch Review 2026</t>
        </is>
      </c>
      <c r="C30" t="inlineStr">
        <is>
          <t>AI/SaaS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n">
        <v>0</v>
      </c>
      <c r="L30" t="inlineStr">
        <is>
          <t>Monitor or avoid similar topics</t>
        </is>
      </c>
    </row>
    <row r="31">
      <c r="A31" t="inlineStr">
        <is>
          <t>ai-image-software-comparison</t>
        </is>
      </c>
      <c r="B31" t="inlineStr">
        <is>
          <t>Ai Image Software Comparison</t>
        </is>
      </c>
      <c r="C31" t="inlineStr">
        <is>
          <t>AI/SaaS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n">
        <v>0</v>
      </c>
      <c r="L31" t="inlineStr">
        <is>
          <t>Monitor or avoid similar topics</t>
        </is>
      </c>
    </row>
    <row r="32">
      <c r="A32" t="inlineStr">
        <is>
          <t>ai-made-me-more-productive-but-somehow-more-tired</t>
        </is>
      </c>
      <c r="B32" t="inlineStr">
        <is>
          <t>AI made me more productive, but somehow more tired</t>
        </is>
      </c>
      <c r="C32" t="inlineStr">
        <is>
          <t>AI/SaaS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n">
        <v>0</v>
      </c>
      <c r="L32" t="inlineStr">
        <is>
          <t>Monitor or avoid similar topics</t>
        </is>
      </c>
    </row>
    <row r="33">
      <c r="A33" t="inlineStr">
        <is>
          <t>ai-meeting-software-comparison</t>
        </is>
      </c>
      <c r="B33" t="inlineStr">
        <is>
          <t>Ai Meeting Software Comparison</t>
        </is>
      </c>
      <c r="C33" t="inlineStr">
        <is>
          <t>AI/SaaS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n">
        <v>0</v>
      </c>
      <c r="L33" t="inlineStr">
        <is>
          <t>Monitor or avoid similar topics</t>
        </is>
      </c>
    </row>
    <row r="34">
      <c r="A34" t="inlineStr">
        <is>
          <t>ai-native-ecommerce-infrastructure</t>
        </is>
      </c>
      <c r="B34" t="inlineStr">
        <is>
          <t>AI‑Native eCommerce Infrastructure</t>
        </is>
      </c>
      <c r="C34" t="inlineStr">
        <is>
          <t>AI/SaaS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n">
        <v>0</v>
      </c>
      <c r="L34" t="inlineStr">
        <is>
          <t>Monitor or avoid similar topics</t>
        </is>
      </c>
    </row>
    <row r="35">
      <c r="A35" t="inlineStr">
        <is>
          <t>ai-powered-branding-the-next-big-shift-in-marketing-strategy</t>
        </is>
      </c>
      <c r="B35" t="inlineStr">
        <is>
          <t>AI-powered branding: The next big shift in marketing strategy</t>
        </is>
      </c>
      <c r="C35" t="inlineStr">
        <is>
          <t>AI/SaaS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n">
        <v>0</v>
      </c>
      <c r="L35" t="inlineStr">
        <is>
          <t>Monitor or avoid similar topics</t>
        </is>
      </c>
    </row>
    <row r="36">
      <c r="A36" t="inlineStr">
        <is>
          <t>ai-productivity-software-comparison</t>
        </is>
      </c>
      <c r="B36" t="inlineStr">
        <is>
          <t>Ai Productivity Software Comparison</t>
        </is>
      </c>
      <c r="C36" t="inlineStr">
        <is>
          <t>AI/SaaS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>
        <is>
          <t>Monitor or avoid similar topics</t>
        </is>
      </c>
    </row>
    <row r="37">
      <c r="A37" t="inlineStr">
        <is>
          <t>ai-seo-software-comparison</t>
        </is>
      </c>
      <c r="B37" t="inlineStr">
        <is>
          <t>Ai Seo Software Comparison</t>
        </is>
      </c>
      <c r="C37" t="inlineStr">
        <is>
          <t>SEO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inlineStr"/>
      <c r="J37" t="inlineStr"/>
      <c r="K37" t="n">
        <v>0</v>
      </c>
      <c r="L37" t="inlineStr">
        <is>
          <t>Monitor or avoid similar topics</t>
        </is>
      </c>
    </row>
    <row r="38">
      <c r="A38" t="inlineStr">
        <is>
          <t>ai-support-vendor-quoted-40-deflection-called-8-normal-after-8-months</t>
        </is>
      </c>
      <c r="B38" t="inlineStr">
        <is>
          <t>AI support vendor quoted 40% deflection, called 8% normal after 8 months</t>
        </is>
      </c>
      <c r="C38" t="inlineStr">
        <is>
          <t>AI/SaaS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n">
        <v>0</v>
      </c>
      <c r="L38" t="inlineStr">
        <is>
          <t>Monitor or avoid similar topics</t>
        </is>
      </c>
    </row>
    <row r="39">
      <c r="A39" t="inlineStr">
        <is>
          <t>ai-tools-in-2026-what-each-platform-does-best-in-real-world-workflows</t>
        </is>
      </c>
      <c r="B39" t="inlineStr">
        <is>
          <t>Ai Tools In 2026 What Each Platform Does Best In Real World Workflows</t>
        </is>
      </c>
      <c r="C39" t="inlineStr">
        <is>
          <t>AI/SaaS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inlineStr"/>
      <c r="J39" t="inlineStr"/>
      <c r="K39" t="n">
        <v>0</v>
      </c>
      <c r="L39" t="inlineStr">
        <is>
          <t>Monitor or avoid similar topics</t>
        </is>
      </c>
    </row>
    <row r="40">
      <c r="A40" t="inlineStr">
        <is>
          <t>ai-video-software-review</t>
        </is>
      </c>
      <c r="B40" t="inlineStr">
        <is>
          <t>Ai Video Software Review</t>
        </is>
      </c>
      <c r="C40" t="inlineStr">
        <is>
          <t>Video AI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n">
        <v>0</v>
      </c>
      <c r="L40" t="inlineStr">
        <is>
          <t>Monitor or avoid similar topics</t>
        </is>
      </c>
    </row>
    <row r="41">
      <c r="A41" t="inlineStr">
        <is>
          <t>ai-writing-software-review</t>
        </is>
      </c>
      <c r="B41" t="inlineStr">
        <is>
          <t>Ai Writing Software Review</t>
        </is>
      </c>
      <c r="C41" t="inlineStr">
        <is>
          <t>AI/SaaS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inlineStr"/>
      <c r="J41" t="inlineStr"/>
      <c r="K41" t="n">
        <v>0</v>
      </c>
      <c r="L41" t="inlineStr">
        <is>
          <t>Monitor or avoid similar topics</t>
        </is>
      </c>
    </row>
    <row r="42">
      <c r="A42" t="inlineStr">
        <is>
          <t>aisuite-review-2026</t>
        </is>
      </c>
      <c r="B42" t="inlineStr">
        <is>
          <t>Aisuite Review 2026</t>
        </is>
      </c>
      <c r="C42" t="inlineStr">
        <is>
          <t>AI/SaaS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n">
        <v>0</v>
      </c>
      <c r="L42" t="inlineStr">
        <is>
          <t>Monitor or avoid similar topics</t>
        </is>
      </c>
    </row>
    <row r="43">
      <c r="A43" t="inlineStr">
        <is>
          <t>amazon-investigating-engineers-who-criticized-ai-data-center-expansion</t>
        </is>
      </c>
      <c r="B43" t="inlineStr">
        <is>
          <t>Amazon investigating engineers who criticized AI data center expansion</t>
        </is>
      </c>
      <c r="C43" t="inlineStr">
        <is>
          <t>AI/SaaS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inlineStr"/>
      <c r="J43" t="inlineStr"/>
      <c r="K43" t="n">
        <v>0</v>
      </c>
      <c r="L43" t="inlineStr">
        <is>
          <t>Monitor or avoid similar topics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AI Coding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n">
        <v>0</v>
      </c>
      <c r="L44" t="inlineStr">
        <is>
          <t>Monitor or avoid similar topics</t>
        </is>
      </c>
    </row>
    <row r="45">
      <c r="A45" t="inlineStr">
        <is>
          <t>automation-software-comparison</t>
        </is>
      </c>
      <c r="B45" t="inlineStr">
        <is>
          <t>Automation Software Comparison</t>
        </is>
      </c>
      <c r="C45" t="inlineStr">
        <is>
          <t>AI/SaaS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n">
        <v>0</v>
      </c>
      <c r="L45" t="inlineStr">
        <is>
          <t>Monitor or avoid similar topics</t>
        </is>
      </c>
    </row>
    <row r="46">
      <c r="A46" t="inlineStr">
        <is>
          <t>awesome-artificial-intelligence-review-2026</t>
        </is>
      </c>
      <c r="B46" t="inlineStr">
        <is>
          <t>awesome-artificial-intelligence Review 2026</t>
        </is>
      </c>
      <c r="C46" t="inlineStr">
        <is>
          <t>AI/SaaS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n">
        <v>0</v>
      </c>
      <c r="L46" t="inlineStr">
        <is>
          <t>Monitor or avoid similar topics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BankBound Partners with BOND.AI to Power Smarter, More Personalized Marketing for Banks and Credit Unions</t>
        </is>
      </c>
      <c r="C47" t="inlineStr">
        <is>
          <t>AI/SaaS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inlineStr"/>
      <c r="J47" t="inlineStr"/>
      <c r="K47" t="n">
        <v>0</v>
      </c>
      <c r="L47" t="inlineStr">
        <is>
          <t>Monitor or avoid similar topics</t>
        </is>
      </c>
    </row>
    <row r="48">
      <c r="A48" t="inlineStr">
        <is>
          <t>best-affiliate-marketing-software-saas</t>
        </is>
      </c>
      <c r="B48" t="inlineStr">
        <is>
          <t>Best Affiliate Marketing Software Saas</t>
        </is>
      </c>
      <c r="C48" t="inlineStr">
        <is>
          <t>AI/SaaS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n">
        <v>0</v>
      </c>
      <c r="L48" t="inlineStr">
        <is>
          <t>Monitor or avoid similar topics</t>
        </is>
      </c>
    </row>
    <row r="49">
      <c r="A49" t="inlineStr">
        <is>
          <t>best-ai-assistant-software</t>
        </is>
      </c>
      <c r="B49" t="inlineStr">
        <is>
          <t>Best Ai Assistant Software</t>
        </is>
      </c>
      <c r="C49" t="inlineStr">
        <is>
          <t>AI/SaaS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n">
        <v>0</v>
      </c>
      <c r="L49" t="inlineStr">
        <is>
          <t>Monitor or avoid similar topics</t>
        </is>
      </c>
    </row>
    <row r="50">
      <c r="A50" t="inlineStr">
        <is>
          <t>best-ai-assistant-tools</t>
        </is>
      </c>
      <c r="B50" t="inlineStr">
        <is>
          <t>best ai assistant tools</t>
        </is>
      </c>
      <c r="C50" t="inlineStr">
        <is>
          <t>AI/SaaS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n">
        <v>0</v>
      </c>
      <c r="L50" t="inlineStr">
        <is>
          <t>Monitor or avoid similar topics</t>
        </is>
      </c>
    </row>
    <row r="51">
      <c r="A51" t="inlineStr">
        <is>
          <t>best-ai-coding-agents-and-development-platforms-for-developers-in-2026</t>
        </is>
      </c>
      <c r="B51" t="inlineStr">
        <is>
          <t>Best AI Coding Agents and Development Platforms for Developers in 2026</t>
        </is>
      </c>
      <c r="C51" t="inlineStr">
        <is>
          <t>AI Coding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inlineStr"/>
      <c r="J51" t="inlineStr"/>
      <c r="K51" t="n">
        <v>0</v>
      </c>
      <c r="L51" t="inlineStr">
        <is>
          <t>Monitor or avoid similar topics</t>
        </is>
      </c>
    </row>
    <row r="52">
      <c r="A52" t="inlineStr">
        <is>
          <t>best-ai-coding-software</t>
        </is>
      </c>
      <c r="B52" t="inlineStr">
        <is>
          <t>best ai coding software</t>
        </is>
      </c>
      <c r="C52" t="inlineStr">
        <is>
          <t>AI Coding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n">
        <v>0</v>
      </c>
      <c r="L52" t="inlineStr">
        <is>
          <t>Monitor or avoid similar topics</t>
        </is>
      </c>
    </row>
    <row r="53">
      <c r="A53" t="inlineStr">
        <is>
          <t>best-ai-for-cartoon-image-generation</t>
        </is>
      </c>
      <c r="B53" t="inlineStr">
        <is>
          <t>Best AI for cartoon image generation</t>
        </is>
      </c>
      <c r="C53" t="inlineStr">
        <is>
          <t>AI/SaaS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n">
        <v>0</v>
      </c>
      <c r="L53" t="inlineStr">
        <is>
          <t>Monitor or avoid similar topics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AI/SaaS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n">
        <v>0</v>
      </c>
      <c r="L54" t="inlineStr">
        <is>
          <t>Monitor or avoid similar topics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AI/SaaS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inlineStr"/>
      <c r="J55" t="inlineStr"/>
      <c r="K55" t="n">
        <v>0</v>
      </c>
      <c r="L55" t="inlineStr">
        <is>
          <t>Monitor or avoid similar topics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AI/SaaS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n">
        <v>0</v>
      </c>
      <c r="L56" t="inlineStr">
        <is>
          <t>Monitor or avoid similar topics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AI/SaaS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inlineStr"/>
      <c r="J57" t="inlineStr"/>
      <c r="K57" t="n">
        <v>0</v>
      </c>
      <c r="L57" t="inlineStr">
        <is>
          <t>Monitor or avoid similar topics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AI/SaaS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n">
        <v>0</v>
      </c>
      <c r="L58" t="inlineStr">
        <is>
          <t>Monitor or avoid similar topics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AI/SaaS</t>
        </is>
      </c>
      <c r="D59" t="inlineStr"/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n">
        <v>0</v>
      </c>
      <c r="L59" t="inlineStr">
        <is>
          <t>Monitor or avoid similar topics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SEO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n">
        <v>0</v>
      </c>
      <c r="L60" t="inlineStr">
        <is>
          <t>Monitor or avoid similar topics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SEO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inlineStr"/>
      <c r="J61" t="inlineStr"/>
      <c r="K61" t="n">
        <v>0</v>
      </c>
      <c r="L61" t="inlineStr">
        <is>
          <t>Monitor or avoid similar topics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AI/SaaS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n">
        <v>0</v>
      </c>
      <c r="L62" t="inlineStr">
        <is>
          <t>Monitor or avoid similar topics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Website Builder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  <c r="L63" t="inlineStr">
        <is>
          <t>Monitor or avoid similar topics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AI/SaaS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n">
        <v>0</v>
      </c>
      <c r="L64" t="inlineStr">
        <is>
          <t>Monitor or avoid similar topics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AI/SaaS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inlineStr"/>
      <c r="J65" t="inlineStr"/>
      <c r="K65" t="n">
        <v>0</v>
      </c>
      <c r="L65" t="inlineStr">
        <is>
          <t>Monitor or avoid similar topics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AI/SaaS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n">
        <v>0</v>
      </c>
      <c r="L66" t="inlineStr">
        <is>
          <t>Monitor or avoid similar topics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Website Builder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inlineStr"/>
      <c r="J67" t="inlineStr"/>
      <c r="K67" t="n">
        <v>0</v>
      </c>
      <c r="L67" t="inlineStr">
        <is>
          <t>Monitor or avoid similar topics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AI/SaaS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n">
        <v>0</v>
      </c>
      <c r="L68" t="inlineStr">
        <is>
          <t>Monitor or avoid similar topics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AI/SaaS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inlineStr"/>
      <c r="J69" t="inlineStr"/>
      <c r="K69" t="n">
        <v>0</v>
      </c>
      <c r="L69" t="inlineStr">
        <is>
          <t>Monitor or avoid similar topics</t>
        </is>
      </c>
    </row>
    <row r="70">
      <c r="A70" t="inlineStr">
        <is>
          <t>building-independent-llm-drift-detection</t>
        </is>
      </c>
      <c r="B70" t="inlineStr">
        <is>
          <t>Building independent LLM drift detection</t>
        </is>
      </c>
      <c r="C70" t="inlineStr">
        <is>
          <t>AI/SaaS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n">
        <v>0</v>
      </c>
      <c r="L70" t="inlineStr">
        <is>
          <t>Monitor or avoid similar topics</t>
        </is>
      </c>
    </row>
    <row r="71">
      <c r="A71" t="inlineStr">
        <is>
          <t>canva</t>
        </is>
      </c>
      <c r="B71" t="inlineStr">
        <is>
          <t>Canva</t>
        </is>
      </c>
      <c r="C71" t="inlineStr">
        <is>
          <t>AI/SaaS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inlineStr"/>
      <c r="J71" t="inlineStr"/>
      <c r="K71" t="n">
        <v>0</v>
      </c>
      <c r="L71" t="inlineStr">
        <is>
          <t>Monitor or avoid similar topics</t>
        </is>
      </c>
    </row>
    <row r="72">
      <c r="A72" t="inlineStr">
        <is>
          <t>category-ai-coding-tools</t>
        </is>
      </c>
      <c r="B72" t="inlineStr">
        <is>
          <t>Category Ai Coding Tools</t>
        </is>
      </c>
      <c r="C72" t="inlineStr">
        <is>
          <t>AI Coding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n">
        <v>0</v>
      </c>
      <c r="L72" t="inlineStr">
        <is>
          <t>Monitor or avoid similar topics</t>
        </is>
      </c>
    </row>
    <row r="73">
      <c r="A73" t="inlineStr">
        <is>
          <t>category-automation-tools</t>
        </is>
      </c>
      <c r="B73" t="inlineStr">
        <is>
          <t>Category Automation Tools</t>
        </is>
      </c>
      <c r="C73" t="inlineStr">
        <is>
          <t>AI/SaaS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inlineStr"/>
      <c r="J73" t="inlineStr"/>
      <c r="K73" t="n">
        <v>0</v>
      </c>
      <c r="L73" t="inlineStr">
        <is>
          <t>Monitor or avoid similar topics</t>
        </is>
      </c>
    </row>
    <row r="74">
      <c r="A74" t="inlineStr">
        <is>
          <t>category-design-tools</t>
        </is>
      </c>
      <c r="B74" t="inlineStr">
        <is>
          <t>Category Design Tools</t>
        </is>
      </c>
      <c r="C74" t="inlineStr">
        <is>
          <t>AI/SaaS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n">
        <v>0</v>
      </c>
      <c r="L74" t="inlineStr">
        <is>
          <t>Monitor or avoid similar topics</t>
        </is>
      </c>
    </row>
    <row r="75">
      <c r="A75" t="inlineStr">
        <is>
          <t>category-email-marketing-tools</t>
        </is>
      </c>
      <c r="B75" t="inlineStr">
        <is>
          <t>Category Email Marketing Tools</t>
        </is>
      </c>
      <c r="C75" t="inlineStr">
        <is>
          <t>Email/CRM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n">
        <v>0</v>
      </c>
      <c r="L75" t="inlineStr">
        <is>
          <t>Monitor or avoid similar topics</t>
        </is>
      </c>
    </row>
    <row r="76">
      <c r="A76" t="inlineStr">
        <is>
          <t>category-seo-tools</t>
        </is>
      </c>
      <c r="B76" t="inlineStr">
        <is>
          <t>Category Seo Tools</t>
        </is>
      </c>
      <c r="C76" t="inlineStr">
        <is>
          <t>SEO</t>
        </is>
      </c>
      <c r="D76" t="inlineStr"/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n">
        <v>0</v>
      </c>
      <c r="L76" t="inlineStr">
        <is>
          <t>Monitor or avoid similar topics</t>
        </is>
      </c>
    </row>
    <row r="77">
      <c r="A77" t="inlineStr">
        <is>
          <t>category-video-tools</t>
        </is>
      </c>
      <c r="B77" t="inlineStr">
        <is>
          <t>Category Video Tools</t>
        </is>
      </c>
      <c r="C77" t="inlineStr">
        <is>
          <t>Video AI</t>
        </is>
      </c>
      <c r="D77" t="inlineStr"/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n">
        <v>0</v>
      </c>
      <c r="L77" t="inlineStr">
        <is>
          <t>Monitor or avoid similar topics</t>
        </is>
      </c>
    </row>
    <row r="78">
      <c r="A78" t="inlineStr">
        <is>
          <t>category-website-builder-tools</t>
        </is>
      </c>
      <c r="B78" t="inlineStr">
        <is>
          <t>Category Website Builder Tools</t>
        </is>
      </c>
      <c r="C78" t="inlineStr">
        <is>
          <t>Website Builder</t>
        </is>
      </c>
      <c r="D78" t="inlineStr"/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n">
        <v>0</v>
      </c>
      <c r="L78" t="inlineStr">
        <is>
          <t>Monitor or avoid similar topics</t>
        </is>
      </c>
    </row>
    <row r="79">
      <c r="A79" t="inlineStr">
        <is>
          <t>category-writing-tools</t>
        </is>
      </c>
      <c r="B79" t="inlineStr">
        <is>
          <t>Category Writing Tools</t>
        </is>
      </c>
      <c r="C79" t="inlineStr">
        <is>
          <t>AI/SaaS</t>
        </is>
      </c>
      <c r="D79" t="inlineStr"/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n">
        <v>0</v>
      </c>
      <c r="L79" t="inlineStr">
        <is>
          <t>Monitor or avoid similar topics</t>
        </is>
      </c>
    </row>
    <row r="80">
      <c r="A80" t="inlineStr">
        <is>
          <t>chatgpt</t>
        </is>
      </c>
      <c r="B80" t="inlineStr">
        <is>
          <t>Chatgpt</t>
        </is>
      </c>
      <c r="C80" t="inlineStr">
        <is>
          <t>AI/SaaS</t>
        </is>
      </c>
      <c r="D80" t="inlineStr"/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n">
        <v>0</v>
      </c>
      <c r="L80" t="inlineStr">
        <is>
          <t>Monitor or avoid similar topics</t>
        </is>
      </c>
    </row>
    <row r="81">
      <c r="A81" t="inlineStr">
        <is>
          <t>claude</t>
        </is>
      </c>
      <c r="B81" t="inlineStr">
        <is>
          <t>Claude</t>
        </is>
      </c>
      <c r="C81" t="inlineStr">
        <is>
          <t>AI/SaaS</t>
        </is>
      </c>
      <c r="D81" t="inlineStr"/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n">
        <v>0</v>
      </c>
      <c r="L81" t="inlineStr">
        <is>
          <t>Monitor or avoid similar topics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Clipper Ship Marketing launches multicasting for AI &amp; multi-channel visibility</t>
        </is>
      </c>
      <c r="C82" t="inlineStr">
        <is>
          <t>AI/SaaS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n">
        <v>0</v>
      </c>
      <c r="L82" t="inlineStr">
        <is>
          <t>Monitor or avoid similar topics</t>
        </is>
      </c>
    </row>
    <row r="83">
      <c r="A83" t="inlineStr">
        <is>
          <t>compare-activecampaign-vs-mailchimp</t>
        </is>
      </c>
      <c r="B83" t="inlineStr">
        <is>
          <t>Compare Activecampaign Vs Mailchimp</t>
        </is>
      </c>
      <c r="C83" t="inlineStr">
        <is>
          <t>Email/CRM</t>
        </is>
      </c>
      <c r="D83" t="inlineStr"/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n">
        <v>0</v>
      </c>
      <c r="L83" t="inlineStr">
        <is>
          <t>Monitor or avoid similar topics</t>
        </is>
      </c>
    </row>
    <row r="84">
      <c r="A84" t="inlineStr">
        <is>
          <t>compare-canva-vs-adcreative-ai</t>
        </is>
      </c>
      <c r="B84" t="inlineStr">
        <is>
          <t>Compare Canva Vs Adcreative Ai</t>
        </is>
      </c>
      <c r="C84" t="inlineStr">
        <is>
          <t>AI/SaaS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n">
        <v>0</v>
      </c>
      <c r="L84" t="inlineStr">
        <is>
          <t>Monitor or avoid similar topics</t>
        </is>
      </c>
    </row>
    <row r="85">
      <c r="A85" t="inlineStr">
        <is>
          <t>compare-chatgpt-vs-claude</t>
        </is>
      </c>
      <c r="B85" t="inlineStr">
        <is>
          <t>Compare Chatgpt Vs Claude</t>
        </is>
      </c>
      <c r="C85" t="inlineStr">
        <is>
          <t>AI/SaaS</t>
        </is>
      </c>
      <c r="D85" t="inlineStr"/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n">
        <v>0</v>
      </c>
      <c r="L85" t="inlineStr">
        <is>
          <t>Monitor or avoid similar topics</t>
        </is>
      </c>
    </row>
    <row r="86">
      <c r="A86" t="inlineStr">
        <is>
          <t>compare-cursor-vs-github-copilot</t>
        </is>
      </c>
      <c r="B86" t="inlineStr">
        <is>
          <t>Compare Cursor Vs Github Copilot</t>
        </is>
      </c>
      <c r="C86" t="inlineStr">
        <is>
          <t>AI Coding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n">
        <v>0</v>
      </c>
      <c r="L86" t="inlineStr">
        <is>
          <t>Monitor or avoid similar topics</t>
        </is>
      </c>
    </row>
    <row r="87">
      <c r="A87" t="inlineStr">
        <is>
          <t>compare-cursor-vs-github-copilot-2026</t>
        </is>
      </c>
      <c r="B87" t="inlineStr">
        <is>
          <t>Compare Cursor Vs Github Copilot 2026</t>
        </is>
      </c>
      <c r="C87" t="inlineStr">
        <is>
          <t>AI Coding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n">
        <v>0</v>
      </c>
      <c r="L87" t="inlineStr">
        <is>
          <t>Monitor or avoid similar topics</t>
        </is>
      </c>
    </row>
    <row r="88">
      <c r="A88" t="inlineStr">
        <is>
          <t>compare-cursor-vs-windsurf</t>
        </is>
      </c>
      <c r="B88" t="inlineStr">
        <is>
          <t>Compare Cursor Vs Windsurf</t>
        </is>
      </c>
      <c r="C88" t="inlineStr">
        <is>
          <t>AI Coding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n">
        <v>0</v>
      </c>
      <c r="L88" t="inlineStr">
        <is>
          <t>Monitor or avoid similar topics</t>
        </is>
      </c>
    </row>
    <row r="89">
      <c r="A89" t="inlineStr">
        <is>
          <t>compare-github-copilot-vs-codeium</t>
        </is>
      </c>
      <c r="B89" t="inlineStr">
        <is>
          <t>Compare Github Copilot Vs Codeium</t>
        </is>
      </c>
      <c r="C89" t="inlineStr">
        <is>
          <t>AI Coding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 t="inlineStr"/>
      <c r="J89" t="inlineStr"/>
      <c r="K89" t="n">
        <v>0</v>
      </c>
      <c r="L89" t="inlineStr">
        <is>
          <t>Monitor or avoid similar topics</t>
        </is>
      </c>
    </row>
    <row r="90">
      <c r="A90" t="inlineStr">
        <is>
          <t>compare-grammarly-vs-quillbot</t>
        </is>
      </c>
      <c r="B90" t="inlineStr">
        <is>
          <t>Compare Grammarly Vs Quillbot</t>
        </is>
      </c>
      <c r="C90" t="inlineStr">
        <is>
          <t>AI/SaaS</t>
        </is>
      </c>
      <c r="D90" t="inlineStr"/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n">
        <v>0</v>
      </c>
      <c r="L90" t="inlineStr">
        <is>
          <t>Monitor or avoid similar topics</t>
        </is>
      </c>
    </row>
    <row r="91">
      <c r="A91" t="inlineStr">
        <is>
          <t>compare-jasper-vs-copy-ai</t>
        </is>
      </c>
      <c r="B91" t="inlineStr">
        <is>
          <t>Compare Jasper Vs Copy Ai</t>
        </is>
      </c>
      <c r="C91" t="inlineStr">
        <is>
          <t>AI/SaaS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n">
        <v>0</v>
      </c>
      <c r="L91" t="inlineStr">
        <is>
          <t>Monitor or avoid similar topics</t>
        </is>
      </c>
    </row>
    <row r="92">
      <c r="A92" t="inlineStr">
        <is>
          <t>compare-make-vs-zapier</t>
        </is>
      </c>
      <c r="B92" t="inlineStr">
        <is>
          <t>Compare Make Vs Zapier</t>
        </is>
      </c>
      <c r="C92" t="inlineStr">
        <is>
          <t>AI/SaaS</t>
        </is>
      </c>
      <c r="D92" t="inlineStr"/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n">
        <v>0</v>
      </c>
      <c r="L92" t="inlineStr">
        <is>
          <t>Monitor or avoid similar topics</t>
        </is>
      </c>
    </row>
    <row r="93">
      <c r="A93" t="inlineStr">
        <is>
          <t>compare-semrush-vs-ahrefs</t>
        </is>
      </c>
      <c r="B93" t="inlineStr">
        <is>
          <t>Compare Semrush Vs Ahrefs</t>
        </is>
      </c>
      <c r="C93" t="inlineStr">
        <is>
          <t>SEO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n">
        <v>0</v>
      </c>
      <c r="L93" t="inlineStr">
        <is>
          <t>Monitor or avoid similar topics</t>
        </is>
      </c>
    </row>
    <row r="94">
      <c r="A94" t="inlineStr">
        <is>
          <t>compare-surfer-seo-vs-frase</t>
        </is>
      </c>
      <c r="B94" t="inlineStr">
        <is>
          <t>Compare Surfer Seo Vs Frase</t>
        </is>
      </c>
      <c r="C94" t="inlineStr">
        <is>
          <t>SEO</t>
        </is>
      </c>
      <c r="D94" t="inlineStr"/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n">
        <v>0</v>
      </c>
      <c r="L94" t="inlineStr">
        <is>
          <t>Monitor or avoid similar topics</t>
        </is>
      </c>
    </row>
    <row r="95">
      <c r="A95" t="inlineStr">
        <is>
          <t>compare-synthesia-vs-pictory</t>
        </is>
      </c>
      <c r="B95" t="inlineStr">
        <is>
          <t>Compare Synthesia Vs Pictory</t>
        </is>
      </c>
      <c r="C95" t="inlineStr">
        <is>
          <t>AI/SaaS</t>
        </is>
      </c>
      <c r="D95" t="inlineStr"/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n">
        <v>0</v>
      </c>
      <c r="L95" t="inlineStr">
        <is>
          <t>Monitor or avoid similar topics</t>
        </is>
      </c>
    </row>
    <row r="96">
      <c r="A96" t="inlineStr">
        <is>
          <t>copilot-vulnerability-could-expose-emails-and-2fa-codes</t>
        </is>
      </c>
      <c r="B96" t="inlineStr">
        <is>
          <t>Copilot vulnerability could expose emails and 2FA codes</t>
        </is>
      </c>
      <c r="C96" t="inlineStr">
        <is>
          <t>Email/CRM</t>
        </is>
      </c>
      <c r="D96" t="inlineStr"/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n">
        <v>0</v>
      </c>
      <c r="L96" t="inlineStr">
        <is>
          <t>Monitor or avoid similar topics</t>
        </is>
      </c>
    </row>
    <row r="97">
      <c r="A97" t="inlineStr">
        <is>
          <t>copy-ai</t>
        </is>
      </c>
      <c r="B97" t="inlineStr">
        <is>
          <t>Copy Ai</t>
        </is>
      </c>
      <c r="C97" t="inlineStr">
        <is>
          <t>AI/SaaS</t>
        </is>
      </c>
      <c r="D97" t="inlineStr"/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n">
        <v>0</v>
      </c>
      <c r="L97" t="inlineStr">
        <is>
          <t>Monitor or avoid similar topics</t>
        </is>
      </c>
    </row>
    <row r="98">
      <c r="A98" t="inlineStr">
        <is>
          <t>cua-review-2026</t>
        </is>
      </c>
      <c r="B98" t="inlineStr">
        <is>
          <t>Cua Review 2026</t>
        </is>
      </c>
      <c r="C98" t="inlineStr">
        <is>
          <t>AI/SaaS</t>
        </is>
      </c>
      <c r="D98" t="inlineStr"/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n">
        <v>0</v>
      </c>
      <c r="L98" t="inlineStr">
        <is>
          <t>Monitor or avoid similar topics</t>
        </is>
      </c>
    </row>
    <row r="99">
      <c r="A99" t="inlineStr">
        <is>
          <t>cursor</t>
        </is>
      </c>
      <c r="B99" t="inlineStr">
        <is>
          <t>Cursor</t>
        </is>
      </c>
      <c r="C99" t="inlineStr">
        <is>
          <t>AI Coding</t>
        </is>
      </c>
      <c r="D99" t="inlineStr"/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n">
        <v>0</v>
      </c>
      <c r="L99" t="inlineStr">
        <is>
          <t>Monitor or avoid similar topics</t>
        </is>
      </c>
    </row>
    <row r="100">
      <c r="A100" t="inlineStr">
        <is>
          <t>cutting-llm-token-costs-with-rtk-headroom-and-caveman</t>
        </is>
      </c>
      <c r="B100" t="inlineStr">
        <is>
          <t>Cutting LLM Token Costs with rtk, headroom, and caveman</t>
        </is>
      </c>
      <c r="C100" t="inlineStr">
        <is>
          <t>AI/SaaS</t>
        </is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n">
        <v>0</v>
      </c>
      <c r="L100" t="inlineStr">
        <is>
          <t>Monitor or avoid similar topics</t>
        </is>
      </c>
    </row>
    <row r="101">
      <c r="A101" t="inlineStr">
        <is>
          <t>descript</t>
        </is>
      </c>
      <c r="B101" t="inlineStr">
        <is>
          <t>Descript</t>
        </is>
      </c>
      <c r="C101" t="inlineStr">
        <is>
          <t>AI/SaaS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n">
        <v>0</v>
      </c>
      <c r="L101" t="inlineStr">
        <is>
          <t>Monitor or avoid similar topics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Do you think most people are using AI more as a tool or as a replacement for thinking?</t>
        </is>
      </c>
      <c r="C102" t="inlineStr">
        <is>
          <t>AI/SaaS</t>
        </is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  <c r="L102" t="inlineStr">
        <is>
          <t>Monitor or avoid similar topics</t>
        </is>
      </c>
    </row>
    <row r="103">
      <c r="A103" t="inlineStr">
        <is>
          <t>durable</t>
        </is>
      </c>
      <c r="B103" t="inlineStr">
        <is>
          <t>Durable</t>
        </is>
      </c>
      <c r="C103" t="inlineStr">
        <is>
          <t>AI/SaaS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n">
        <v>0</v>
      </c>
      <c r="L103" t="inlineStr">
        <is>
          <t>Monitor or avoid similar topics</t>
        </is>
      </c>
    </row>
    <row r="104">
      <c r="A104" t="inlineStr">
        <is>
          <t>elevenlabs</t>
        </is>
      </c>
      <c r="B104" t="inlineStr">
        <is>
          <t>Elevenlabs</t>
        </is>
      </c>
      <c r="C104" t="inlineStr">
        <is>
          <t>AI/SaaS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n">
        <v>0</v>
      </c>
      <c r="L104" t="inlineStr">
        <is>
          <t>Monitor or avoid similar topics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Everyone’s Using AI for Email Marketing — Here’s Why Most Are Getting It Wrong</t>
        </is>
      </c>
      <c r="C105" t="inlineStr">
        <is>
          <t>Email/CRM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n">
        <v>0</v>
      </c>
      <c r="L105" t="inlineStr">
        <is>
          <t>Monitor or avoid similar topics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FPT Software tiên phong ứng dụng AI với Microsoft 365 Copilot để nâng cao tương tác khách hàng và mở rộng tệp khách hàng tiềm năng</t>
        </is>
      </c>
      <c r="C106" t="inlineStr">
        <is>
          <t>AI Coding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n">
        <v>0</v>
      </c>
      <c r="L106" t="inlineStr">
        <is>
          <t>Monitor or avoid similar topics</t>
        </is>
      </c>
    </row>
    <row r="107">
      <c r="A107" t="inlineStr">
        <is>
          <t>framer</t>
        </is>
      </c>
      <c r="B107" t="inlineStr">
        <is>
          <t>Framer</t>
        </is>
      </c>
      <c r="C107" t="inlineStr">
        <is>
          <t>Website Builder</t>
        </is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n">
        <v>0</v>
      </c>
      <c r="L107" t="inlineStr">
        <is>
          <t>Monitor or avoid similar topics</t>
        </is>
      </c>
    </row>
    <row r="108">
      <c r="A108" t="inlineStr">
        <is>
          <t>frase</t>
        </is>
      </c>
      <c r="B108" t="inlineStr">
        <is>
          <t>Frase</t>
        </is>
      </c>
      <c r="C108" t="inlineStr">
        <is>
          <t>AI/SaaS</t>
        </is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n">
        <v>0</v>
      </c>
      <c r="L108" t="inlineStr">
        <is>
          <t>Monitor or avoid similar topics</t>
        </is>
      </c>
    </row>
    <row r="109">
      <c r="A109" t="inlineStr">
        <is>
          <t>gamma</t>
        </is>
      </c>
      <c r="B109" t="inlineStr">
        <is>
          <t>Gamma</t>
        </is>
      </c>
      <c r="C109" t="inlineStr">
        <is>
          <t>AI/SaaS</t>
        </is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n">
        <v>0</v>
      </c>
      <c r="L109" t="inlineStr">
        <is>
          <t>Monitor or avoid similar topics</t>
        </is>
      </c>
    </row>
    <row r="110">
      <c r="A110" t="inlineStr">
        <is>
          <t>gemini</t>
        </is>
      </c>
      <c r="B110" t="inlineStr">
        <is>
          <t>Gemini</t>
        </is>
      </c>
      <c r="C110" t="inlineStr">
        <is>
          <t>AI/SaaS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n">
        <v>0</v>
      </c>
      <c r="L110" t="inlineStr">
        <is>
          <t>Monitor or avoid similar topics</t>
        </is>
      </c>
    </row>
    <row r="111">
      <c r="A111" t="inlineStr">
        <is>
          <t>github-copilot</t>
        </is>
      </c>
      <c r="B111" t="inlineStr">
        <is>
          <t>Github Copilot</t>
        </is>
      </c>
      <c r="C111" t="inlineStr">
        <is>
          <t>AI Coding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n">
        <v>0</v>
      </c>
      <c r="L111" t="inlineStr">
        <is>
          <t>Monitor or avoid similar topics</t>
        </is>
      </c>
    </row>
    <row r="112">
      <c r="A112" t="inlineStr">
        <is>
          <t>glm-5-2-inference-is-free-on-hugging-face-for-the-next-6-hours</t>
        </is>
      </c>
      <c r="B112" t="inlineStr">
        <is>
          <t>GLM-5.2 inference is free on Hugging Face for the next 6 hours</t>
        </is>
      </c>
      <c r="C112" t="inlineStr">
        <is>
          <t>AI/SaaS</t>
        </is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n">
        <v>0</v>
      </c>
      <c r="L112" t="inlineStr">
        <is>
          <t>Monitor or avoid similar topics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GLM-5.2 is above GPT-5.5 in AA-Briefcase, Artificial Analysis' new agentic knowledge work eval</t>
        </is>
      </c>
      <c r="C113" t="inlineStr">
        <is>
          <t>AI/SaaS</t>
        </is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n">
        <v>0</v>
      </c>
      <c r="L113" t="inlineStr">
        <is>
          <t>Monitor or avoid similar topics</t>
        </is>
      </c>
    </row>
    <row r="114">
      <c r="A114" t="inlineStr">
        <is>
          <t>glm-5-review-2026</t>
        </is>
      </c>
      <c r="B114" t="inlineStr">
        <is>
          <t>GLM-5 Review 2026</t>
        </is>
      </c>
      <c r="C114" t="inlineStr">
        <is>
          <t>AI/SaaS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n">
        <v>0</v>
      </c>
      <c r="L114" t="inlineStr">
        <is>
          <t>Monitor or avoid similar topics</t>
        </is>
      </c>
    </row>
    <row r="115">
      <c r="A115" t="inlineStr">
        <is>
          <t>got-chinese-ai-to-say-taiwan</t>
        </is>
      </c>
      <c r="B115" t="inlineStr">
        <is>
          <t>Got Chinese AI to say Taiwan</t>
        </is>
      </c>
      <c r="C115" t="inlineStr">
        <is>
          <t>AI/SaaS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n">
        <v>0</v>
      </c>
      <c r="L115" t="inlineStr">
        <is>
          <t>Monitor or avoid similar topics</t>
        </is>
      </c>
    </row>
    <row r="116">
      <c r="A116" t="inlineStr">
        <is>
          <t>hashtag-orange-autviz-ai-agents-launch-ai-lab-for-marketing-automation</t>
        </is>
      </c>
      <c r="B116" t="inlineStr">
        <is>
          <t>Hashtag Orange &amp; Autviz AI Agents launch AI Lab for marketing automation</t>
        </is>
      </c>
      <c r="C116" t="inlineStr">
        <is>
          <t>AI/SaaS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n">
        <v>0</v>
      </c>
      <c r="L116" t="inlineStr">
        <is>
          <t>Monitor or avoid similar topics</t>
        </is>
      </c>
    </row>
    <row r="117">
      <c r="A117" t="inlineStr">
        <is>
          <t>hey-siri-meet-ai</t>
        </is>
      </c>
      <c r="B117" t="inlineStr">
        <is>
          <t>Hey Siri, meet AI</t>
        </is>
      </c>
      <c r="C117" t="inlineStr">
        <is>
          <t>AI/SaaS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n">
        <v>0</v>
      </c>
      <c r="L117" t="inlineStr">
        <is>
          <t>Monitor or avoid similar topics</t>
        </is>
      </c>
    </row>
    <row r="118">
      <c r="A118" t="inlineStr">
        <is>
          <t>hidden-ai-infrastructure-companies-2026</t>
        </is>
      </c>
      <c r="B118" t="inlineStr">
        <is>
          <t>Hidden Ai Infrastructure Companies 2026</t>
        </is>
      </c>
      <c r="C118" t="inlineStr">
        <is>
          <t>AI/SaaS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n">
        <v>0</v>
      </c>
      <c r="L118" t="inlineStr">
        <is>
          <t>Monitor or avoid similar topics</t>
        </is>
      </c>
    </row>
    <row r="119">
      <c r="A119" t="inlineStr">
        <is>
          <t>how-ai-is-rewriting-the-rules-of-marketing</t>
        </is>
      </c>
      <c r="B119" t="inlineStr">
        <is>
          <t>How AI Is Rewriting The Rules Of Marketing</t>
        </is>
      </c>
      <c r="C119" t="inlineStr">
        <is>
          <t>AI/SaaS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n">
        <v>0</v>
      </c>
      <c r="L119" t="inlineStr">
        <is>
          <t>Monitor or avoid similar topics</t>
        </is>
      </c>
    </row>
    <row r="120">
      <c r="A120" t="inlineStr">
        <is>
          <t>how-to-tell-a-good-speech-dataset-for-ai-from-a-bad-one</t>
        </is>
      </c>
      <c r="B120" t="inlineStr">
        <is>
          <t>How to Tell a Good Speech Dataset for AI From a Bad One</t>
        </is>
      </c>
      <c r="C120" t="inlineStr">
        <is>
          <t>AI/SaaS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n">
        <v>0</v>
      </c>
      <c r="L120" t="inlineStr">
        <is>
          <t>Monitor or avoid similar topics</t>
        </is>
      </c>
    </row>
    <row r="121">
      <c r="A121" t="inlineStr">
        <is>
          <t>hubspot</t>
        </is>
      </c>
      <c r="B121" t="inlineStr">
        <is>
          <t>Hubspot</t>
        </is>
      </c>
      <c r="C121" t="inlineStr">
        <is>
          <t>Email/CRM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n">
        <v>0</v>
      </c>
      <c r="L121" t="inlineStr">
        <is>
          <t>Monitor or avoid similar topics</t>
        </is>
      </c>
    </row>
    <row r="122">
      <c r="A122" t="inlineStr">
        <is>
          <t>i-have-an-old-multi-gpu-node-lying-around-at-work</t>
        </is>
      </c>
      <c r="B122" t="inlineStr">
        <is>
          <t>I have an old multi-GPU node lying around at work...</t>
        </is>
      </c>
      <c r="C122" t="inlineStr">
        <is>
          <t>AI/SaaS</t>
        </is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n">
        <v>0</v>
      </c>
      <c r="L122" t="inlineStr">
        <is>
          <t>Monitor or avoid similar topics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AI/SaaS</t>
        </is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inlineStr"/>
      <c r="J123" t="inlineStr"/>
      <c r="K123" t="n">
        <v>0</v>
      </c>
      <c r="L123" t="inlineStr">
        <is>
          <t>Monitor or avoid similar topics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AI/SaaS</t>
        </is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n">
        <v>0</v>
      </c>
      <c r="L124" t="inlineStr">
        <is>
          <t>Monitor or avoid similar topics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AI/SaaS</t>
        </is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inlineStr"/>
      <c r="J125" t="inlineStr"/>
      <c r="K125" t="n">
        <v>0</v>
      </c>
      <c r="L125" t="inlineStr">
        <is>
          <t>Monitor or avoid similar topics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AI/SaaS</t>
        </is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n">
        <v>0</v>
      </c>
      <c r="L126" t="inlineStr">
        <is>
          <t>Monitor or avoid similar topics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AI/SaaS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inlineStr"/>
      <c r="J127" t="inlineStr"/>
      <c r="K127" t="n">
        <v>0</v>
      </c>
      <c r="L127" t="inlineStr">
        <is>
          <t>Monitor or avoid similar topics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AI/SaaS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n">
        <v>0</v>
      </c>
      <c r="L128" t="inlineStr">
        <is>
          <t>Monitor or avoid similar topics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AI/SaaS</t>
        </is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inlineStr"/>
      <c r="J129" t="inlineStr"/>
      <c r="K129" t="n">
        <v>0</v>
      </c>
      <c r="L129" t="inlineStr">
        <is>
          <t>Monitor or avoid similar topics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AI/SaaS</t>
        </is>
      </c>
      <c r="D130" t="inlineStr"/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n">
        <v>0</v>
      </c>
      <c r="L130" t="inlineStr">
        <is>
          <t>Monitor or avoid similar topics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AI/SaaS</t>
        </is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inlineStr"/>
      <c r="J131" t="inlineStr"/>
      <c r="K131" t="n">
        <v>0</v>
      </c>
      <c r="L131" t="inlineStr">
        <is>
          <t>Monitor or avoid similar topics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AI/SaaS</t>
        </is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n">
        <v>0</v>
      </c>
      <c r="L132" t="inlineStr">
        <is>
          <t>Monitor or avoid similar topics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AI/SaaS</t>
        </is>
      </c>
      <c r="D133" t="inlineStr"/>
      <c r="E133" t="n">
        <v>0</v>
      </c>
      <c r="F133" t="n">
        <v>0</v>
      </c>
      <c r="G133" t="n">
        <v>0</v>
      </c>
      <c r="H133" t="n">
        <v>0</v>
      </c>
      <c r="I133" t="inlineStr"/>
      <c r="J133" t="inlineStr"/>
      <c r="K133" t="n">
        <v>0</v>
      </c>
      <c r="L133" t="inlineStr">
        <is>
          <t>Monitor or avoid similar topics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AI/SaaS</t>
        </is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n">
        <v>0</v>
      </c>
      <c r="L134" t="inlineStr">
        <is>
          <t>Monitor or avoid similar topics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AI/SaaS</t>
        </is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inlineStr"/>
      <c r="J135" t="inlineStr"/>
      <c r="K135" t="n">
        <v>0</v>
      </c>
      <c r="L135" t="inlineStr">
        <is>
          <t>Monitor or avoid similar topics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AI/SaaS</t>
        </is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n">
        <v>0</v>
      </c>
      <c r="L136" t="inlineStr">
        <is>
          <t>Monitor or avoid similar topics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AI/SaaS</t>
        </is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inlineStr"/>
      <c r="J137" t="inlineStr"/>
      <c r="K137" t="n">
        <v>0</v>
      </c>
      <c r="L137" t="inlineStr">
        <is>
          <t>Monitor or avoid similar topics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AI/SaaS</t>
        </is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n">
        <v>0</v>
      </c>
      <c r="L138" t="inlineStr">
        <is>
          <t>Monitor or avoid similar topics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AI/SaaS</t>
        </is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inlineStr"/>
      <c r="J139" t="inlineStr"/>
      <c r="K139" t="n">
        <v>0</v>
      </c>
      <c r="L139" t="inlineStr">
        <is>
          <t>Monitor or avoid similar topics</t>
        </is>
      </c>
    </row>
    <row r="140">
      <c r="A140" t="inlineStr">
        <is>
          <t>is-saas-dead</t>
        </is>
      </c>
      <c r="B140" t="inlineStr">
        <is>
          <t>Is SaaS dead?</t>
        </is>
      </c>
      <c r="C140" t="inlineStr">
        <is>
          <t>AI/SaaS</t>
        </is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n">
        <v>0</v>
      </c>
      <c r="L140" t="inlineStr">
        <is>
          <t>Monitor or avoid similar topics</t>
        </is>
      </c>
    </row>
    <row r="141">
      <c r="A141" t="inlineStr">
        <is>
          <t>jasper</t>
        </is>
      </c>
      <c r="B141" t="inlineStr">
        <is>
          <t>Jasper</t>
        </is>
      </c>
      <c r="C141" t="inlineStr">
        <is>
          <t>AI/SaaS</t>
        </is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  <c r="K141" t="n">
        <v>0</v>
      </c>
      <c r="L141" t="inlineStr">
        <is>
          <t>Monitor or avoid similar topics</t>
        </is>
      </c>
    </row>
    <row r="142">
      <c r="A142" t="inlineStr">
        <is>
          <t>jasper-ai</t>
        </is>
      </c>
      <c r="B142" t="inlineStr">
        <is>
          <t>Jasper Ai</t>
        </is>
      </c>
      <c r="C142" t="inlineStr">
        <is>
          <t>AI/SaaS</t>
        </is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n">
        <v>0</v>
      </c>
      <c r="L142" t="inlineStr">
        <is>
          <t>Monitor or avoid similar topics</t>
        </is>
      </c>
    </row>
    <row r="143">
      <c r="A143" t="inlineStr">
        <is>
          <t>kilocode-review-2026</t>
        </is>
      </c>
      <c r="B143" t="inlineStr">
        <is>
          <t>kilocode Review 2026</t>
        </is>
      </c>
      <c r="C143" t="inlineStr">
        <is>
          <t>AI/SaaS</t>
        </is>
      </c>
      <c r="D143" t="inlineStr"/>
      <c r="E143" t="n">
        <v>0</v>
      </c>
      <c r="F143" t="n">
        <v>0</v>
      </c>
      <c r="G143" t="n">
        <v>0</v>
      </c>
      <c r="H143" t="n">
        <v>0</v>
      </c>
      <c r="I143" t="inlineStr"/>
      <c r="J143" t="inlineStr"/>
      <c r="K143" t="n">
        <v>0</v>
      </c>
      <c r="L143" t="inlineStr">
        <is>
          <t>Monitor or avoid similar topics</t>
        </is>
      </c>
    </row>
    <row r="144">
      <c r="A144" t="inlineStr">
        <is>
          <t>labs-ai</t>
        </is>
      </c>
      <c r="B144" t="inlineStr">
        <is>
          <t>Labs AI</t>
        </is>
      </c>
      <c r="C144" t="inlineStr">
        <is>
          <t>AI/SaaS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n">
        <v>0</v>
      </c>
      <c r="L144" t="inlineStr">
        <is>
          <t>Monitor or avoid similar topics</t>
        </is>
      </c>
    </row>
    <row r="145">
      <c r="A145" t="inlineStr">
        <is>
          <t>launch-hn-adam-yc-w25-open-source-ai-cad</t>
        </is>
      </c>
      <c r="B145" t="inlineStr">
        <is>
          <t>Launch HN: Adam (YC W25) – Open-Source AI CAD</t>
        </is>
      </c>
      <c r="C145" t="inlineStr">
        <is>
          <t>AI/SaaS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n">
        <v>0</v>
      </c>
      <c r="L145" t="inlineStr">
        <is>
          <t>Monitor or avoid similar topics</t>
        </is>
      </c>
    </row>
    <row r="146">
      <c r="A146" t="inlineStr">
        <is>
          <t>lovable</t>
        </is>
      </c>
      <c r="B146" t="inlineStr">
        <is>
          <t>Lovable</t>
        </is>
      </c>
      <c r="C146" t="inlineStr">
        <is>
          <t>AI/SaaS</t>
        </is>
      </c>
      <c r="D146" t="inlineStr"/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n">
        <v>0</v>
      </c>
      <c r="L146" t="inlineStr">
        <is>
          <t>Monitor or avoid similar topics</t>
        </is>
      </c>
    </row>
    <row r="147">
      <c r="A147" t="inlineStr">
        <is>
          <t>ltx-2-review-2026</t>
        </is>
      </c>
      <c r="B147" t="inlineStr">
        <is>
          <t>LTX-2 Review 2026</t>
        </is>
      </c>
      <c r="C147" t="inlineStr">
        <is>
          <t>AI/SaaS</t>
        </is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inlineStr"/>
      <c r="J147" t="inlineStr"/>
      <c r="K147" t="n">
        <v>0</v>
      </c>
      <c r="L147" t="inlineStr">
        <is>
          <t>Monitor or avoid similar topics</t>
        </is>
      </c>
    </row>
    <row r="148">
      <c r="A148" t="inlineStr">
        <is>
          <t>make</t>
        </is>
      </c>
      <c r="B148" t="inlineStr">
        <is>
          <t>Make</t>
        </is>
      </c>
      <c r="C148" t="inlineStr">
        <is>
          <t>AI/SaaS</t>
        </is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n">
        <v>0</v>
      </c>
      <c r="L148" t="inlineStr">
        <is>
          <t>Monitor or avoid similar topics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Meet Michael Truell: The 25-year-old CEO who sold his AI coding startup to SpaceX for $60 Bn</t>
        </is>
      </c>
      <c r="C149" t="inlineStr">
        <is>
          <t>AI Coding</t>
        </is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inlineStr"/>
      <c r="J149" t="inlineStr"/>
      <c r="K149" t="n">
        <v>0</v>
      </c>
      <c r="L149" t="inlineStr">
        <is>
          <t>Monitor or avoid similar topics</t>
        </is>
      </c>
    </row>
    <row r="150">
      <c r="A150" t="inlineStr">
        <is>
          <t>midjourney</t>
        </is>
      </c>
      <c r="B150" t="inlineStr">
        <is>
          <t>Midjourney</t>
        </is>
      </c>
      <c r="C150" t="inlineStr">
        <is>
          <t>AI/SaaS</t>
        </is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n">
        <v>0</v>
      </c>
      <c r="L150" t="inlineStr">
        <is>
          <t>Monitor or avoid similar topics</t>
        </is>
      </c>
    </row>
    <row r="151">
      <c r="A151" t="inlineStr">
        <is>
          <t>most-companies-ai-problem-is-not-the-model</t>
        </is>
      </c>
      <c r="B151" t="inlineStr">
        <is>
          <t>Most companies' AI problem is not the model</t>
        </is>
      </c>
      <c r="C151" t="inlineStr">
        <is>
          <t>AI/SaaS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inlineStr"/>
      <c r="J151" t="inlineStr"/>
      <c r="K151" t="n">
        <v>0</v>
      </c>
      <c r="L151" t="inlineStr">
        <is>
          <t>Monitor or avoid similar topics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My suitcase robot gets high now off a real gas sensor wired straight into the LLM sampler</t>
        </is>
      </c>
      <c r="C152" t="inlineStr">
        <is>
          <t>AI/SaaS</t>
        </is>
      </c>
      <c r="D152" t="inlineStr"/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n">
        <v>0</v>
      </c>
      <c r="L152" t="inlineStr">
        <is>
          <t>Monitor or avoid similar topics</t>
        </is>
      </c>
    </row>
    <row r="153">
      <c r="A153" t="inlineStr">
        <is>
          <t>notion</t>
        </is>
      </c>
      <c r="B153" t="inlineStr">
        <is>
          <t>Notion</t>
        </is>
      </c>
      <c r="C153" t="inlineStr">
        <is>
          <t>AI/SaaS</t>
        </is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inlineStr"/>
      <c r="J153" t="inlineStr"/>
      <c r="K153" t="n">
        <v>0</v>
      </c>
      <c r="L153" t="inlineStr">
        <is>
          <t>Monitor or avoid similar topics</t>
        </is>
      </c>
    </row>
    <row r="154">
      <c r="A154" t="inlineStr">
        <is>
          <t>notion-ai</t>
        </is>
      </c>
      <c r="B154" t="inlineStr">
        <is>
          <t>Notion Ai</t>
        </is>
      </c>
      <c r="C154" t="inlineStr">
        <is>
          <t>AI/SaaS</t>
        </is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n">
        <v>0</v>
      </c>
      <c r="L154" t="inlineStr">
        <is>
          <t>Monitor or avoid similar topics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On June 18, 1956, a small group of researchers met at Dartmouth College and gave the field its name: artificial intelligence</t>
        </is>
      </c>
      <c r="C155" t="inlineStr">
        <is>
          <t>AI/SaaS</t>
        </is>
      </c>
      <c r="D155" t="inlineStr"/>
      <c r="E155" t="n">
        <v>0</v>
      </c>
      <c r="F155" t="n">
        <v>0</v>
      </c>
      <c r="G155" t="n">
        <v>0</v>
      </c>
      <c r="H155" t="n">
        <v>0</v>
      </c>
      <c r="I155" t="inlineStr"/>
      <c r="J155" t="inlineStr"/>
      <c r="K155" t="n">
        <v>0</v>
      </c>
      <c r="L155" t="inlineStr">
        <is>
          <t>Monitor or avoid similar topics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Only 16 percent of Americans think AI will have a positive impact on society, a new study shows</t>
        </is>
      </c>
      <c r="C156" t="inlineStr">
        <is>
          <t>AI/SaaS</t>
        </is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n">
        <v>0</v>
      </c>
      <c r="L156" t="inlineStr">
        <is>
          <t>Monitor or avoid similar topics</t>
        </is>
      </c>
    </row>
    <row r="157">
      <c r="A157" t="inlineStr">
        <is>
          <t>openai-to-acquire-ona-to-support-its-ai-coding-assistant-codex</t>
        </is>
      </c>
      <c r="B157" t="inlineStr">
        <is>
          <t>OpenAI to acquire Ona to support its AI coding assistant, Codex</t>
        </is>
      </c>
      <c r="C157" t="inlineStr">
        <is>
          <t>AI Coding</t>
        </is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n">
        <v>0</v>
      </c>
      <c r="L157" t="inlineStr">
        <is>
          <t>Monitor or avoid similar topics</t>
        </is>
      </c>
    </row>
    <row r="158">
      <c r="A158" t="inlineStr">
        <is>
          <t>perplexity</t>
        </is>
      </c>
      <c r="B158" t="inlineStr">
        <is>
          <t>Perplexity</t>
        </is>
      </c>
      <c r="C158" t="inlineStr">
        <is>
          <t>AI/SaaS</t>
        </is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n">
        <v>0</v>
      </c>
      <c r="L158" t="inlineStr">
        <is>
          <t>Monitor or avoid similar topics</t>
        </is>
      </c>
    </row>
    <row r="159">
      <c r="A159" t="inlineStr">
        <is>
          <t>pipedrive</t>
        </is>
      </c>
      <c r="B159" t="inlineStr">
        <is>
          <t>Pipedrive</t>
        </is>
      </c>
      <c r="C159" t="inlineStr">
        <is>
          <t>AI/SaaS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inlineStr"/>
      <c r="J159" t="inlineStr"/>
      <c r="K159" t="n">
        <v>0</v>
      </c>
      <c r="L159" t="inlineStr">
        <is>
          <t>Monitor or avoid similar topics</t>
        </is>
      </c>
    </row>
    <row r="160">
      <c r="A160" t="inlineStr">
        <is>
          <t>pipedrive-crm</t>
        </is>
      </c>
      <c r="B160" t="inlineStr">
        <is>
          <t>Pipedrive Crm</t>
        </is>
      </c>
      <c r="C160" t="inlineStr">
        <is>
          <t>AI/SaaS</t>
        </is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n">
        <v>0</v>
      </c>
      <c r="L160" t="inlineStr">
        <is>
          <t>Monitor or avoid similar topics</t>
        </is>
      </c>
    </row>
    <row r="161">
      <c r="A161" t="inlineStr">
        <is>
          <t>ploy-ai</t>
        </is>
      </c>
      <c r="B161" t="inlineStr">
        <is>
          <t>Ploy.ai</t>
        </is>
      </c>
      <c r="C161" t="inlineStr">
        <is>
          <t>AI/SaaS</t>
        </is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inlineStr"/>
      <c r="J161" t="inlineStr"/>
      <c r="K161" t="n">
        <v>0</v>
      </c>
      <c r="L161" t="inlineStr">
        <is>
          <t>Monitor or avoid similar topics</t>
        </is>
      </c>
    </row>
    <row r="162">
      <c r="A162" t="inlineStr">
        <is>
          <t>pricing-activecampaign</t>
        </is>
      </c>
      <c r="B162" t="inlineStr">
        <is>
          <t>Pricing Activecampaign</t>
        </is>
      </c>
      <c r="C162" t="inlineStr">
        <is>
          <t>Email/CRM</t>
        </is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n">
        <v>0</v>
      </c>
      <c r="L162" t="inlineStr">
        <is>
          <t>Monitor or avoid similar topics</t>
        </is>
      </c>
    </row>
    <row r="163">
      <c r="A163" t="inlineStr">
        <is>
          <t>pricing-canva</t>
        </is>
      </c>
      <c r="B163" t="inlineStr">
        <is>
          <t>Pricing Canva</t>
        </is>
      </c>
      <c r="C163" t="inlineStr">
        <is>
          <t>AI/SaaS</t>
        </is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inlineStr"/>
      <c r="J163" t="inlineStr"/>
      <c r="K163" t="n">
        <v>0</v>
      </c>
      <c r="L163" t="inlineStr">
        <is>
          <t>Monitor or avoid similar topics</t>
        </is>
      </c>
    </row>
    <row r="164">
      <c r="A164" t="inlineStr">
        <is>
          <t>pricing-cursor</t>
        </is>
      </c>
      <c r="B164" t="inlineStr">
        <is>
          <t>Pricing Cursor</t>
        </is>
      </c>
      <c r="C164" t="inlineStr">
        <is>
          <t>AI Coding</t>
        </is>
      </c>
      <c r="D164" t="inlineStr"/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n">
        <v>0</v>
      </c>
      <c r="L164" t="inlineStr">
        <is>
          <t>Monitor or avoid similar topics</t>
        </is>
      </c>
    </row>
    <row r="165">
      <c r="A165" t="inlineStr">
        <is>
          <t>pricing-github-copilot</t>
        </is>
      </c>
      <c r="B165" t="inlineStr">
        <is>
          <t>Pricing Github Copilot</t>
        </is>
      </c>
      <c r="C165" t="inlineStr">
        <is>
          <t>AI Coding</t>
        </is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inlineStr"/>
      <c r="J165" t="inlineStr"/>
      <c r="K165" t="n">
        <v>0</v>
      </c>
      <c r="L165" t="inlineStr">
        <is>
          <t>Monitor or avoid similar topics</t>
        </is>
      </c>
    </row>
    <row r="166">
      <c r="A166" t="inlineStr">
        <is>
          <t>pricing-grammarly</t>
        </is>
      </c>
      <c r="B166" t="inlineStr">
        <is>
          <t>Pricing Grammarly</t>
        </is>
      </c>
      <c r="C166" t="inlineStr">
        <is>
          <t>AI/SaaS</t>
        </is>
      </c>
      <c r="D166" t="inlineStr"/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n">
        <v>0</v>
      </c>
      <c r="L166" t="inlineStr">
        <is>
          <t>Monitor or avoid similar topics</t>
        </is>
      </c>
    </row>
    <row r="167">
      <c r="A167" t="inlineStr">
        <is>
          <t>pricing-mailchimp</t>
        </is>
      </c>
      <c r="B167" t="inlineStr">
        <is>
          <t>Pricing Mailchimp</t>
        </is>
      </c>
      <c r="C167" t="inlineStr">
        <is>
          <t>AI/SaaS</t>
        </is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inlineStr"/>
      <c r="J167" t="inlineStr"/>
      <c r="K167" t="n">
        <v>0</v>
      </c>
      <c r="L167" t="inlineStr">
        <is>
          <t>Monitor or avoid similar topics</t>
        </is>
      </c>
    </row>
    <row r="168">
      <c r="A168" t="inlineStr">
        <is>
          <t>pricing-make</t>
        </is>
      </c>
      <c r="B168" t="inlineStr">
        <is>
          <t>Pricing Make</t>
        </is>
      </c>
      <c r="C168" t="inlineStr">
        <is>
          <t>AI/SaaS</t>
        </is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n">
        <v>0</v>
      </c>
      <c r="L168" t="inlineStr">
        <is>
          <t>Monitor or avoid similar topics</t>
        </is>
      </c>
    </row>
    <row r="169">
      <c r="A169" t="inlineStr">
        <is>
          <t>pricing-pictory</t>
        </is>
      </c>
      <c r="B169" t="inlineStr">
        <is>
          <t>Pricing Pictory</t>
        </is>
      </c>
      <c r="C169" t="inlineStr">
        <is>
          <t>AI/SaaS</t>
        </is>
      </c>
      <c r="D169" t="inlineStr"/>
      <c r="E169" t="n">
        <v>0</v>
      </c>
      <c r="F169" t="n">
        <v>0</v>
      </c>
      <c r="G169" t="n">
        <v>0</v>
      </c>
      <c r="H169" t="n">
        <v>0</v>
      </c>
      <c r="I169" t="inlineStr"/>
      <c r="J169" t="inlineStr"/>
      <c r="K169" t="n">
        <v>0</v>
      </c>
      <c r="L169" t="inlineStr">
        <is>
          <t>Monitor or avoid similar topics</t>
        </is>
      </c>
    </row>
    <row r="170">
      <c r="A170" t="inlineStr">
        <is>
          <t>pricing-semrush</t>
        </is>
      </c>
      <c r="B170" t="inlineStr">
        <is>
          <t>Pricing Semrush</t>
        </is>
      </c>
      <c r="C170" t="inlineStr">
        <is>
          <t>SEO</t>
        </is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n">
        <v>0</v>
      </c>
      <c r="L170" t="inlineStr">
        <is>
          <t>Monitor or avoid similar topics</t>
        </is>
      </c>
    </row>
    <row r="171">
      <c r="A171" t="inlineStr">
        <is>
          <t>pricing-surfer-seo</t>
        </is>
      </c>
      <c r="B171" t="inlineStr">
        <is>
          <t>Pricing Surfer Seo</t>
        </is>
      </c>
      <c r="C171" t="inlineStr">
        <is>
          <t>SEO</t>
        </is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inlineStr"/>
      <c r="J171" t="inlineStr"/>
      <c r="K171" t="n">
        <v>0</v>
      </c>
      <c r="L171" t="inlineStr">
        <is>
          <t>Monitor or avoid similar topics</t>
        </is>
      </c>
    </row>
    <row r="172">
      <c r="A172" t="inlineStr">
        <is>
          <t>pricing-zapier</t>
        </is>
      </c>
      <c r="B172" t="inlineStr">
        <is>
          <t>Pricing Zapier</t>
        </is>
      </c>
      <c r="C172" t="inlineStr">
        <is>
          <t>AI/SaaS</t>
        </is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n">
        <v>0</v>
      </c>
      <c r="L172" t="inlineStr">
        <is>
          <t>Monitor or avoid similar topics</t>
        </is>
      </c>
    </row>
    <row r="173">
      <c r="A173" t="inlineStr">
        <is>
          <t>productivity-software-comparison</t>
        </is>
      </c>
      <c r="B173" t="inlineStr">
        <is>
          <t>Productivity Software Comparison</t>
        </is>
      </c>
      <c r="C173" t="inlineStr">
        <is>
          <t>AI/SaaS</t>
        </is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inlineStr"/>
      <c r="J173" t="inlineStr"/>
      <c r="K173" t="n">
        <v>0</v>
      </c>
      <c r="L173" t="inlineStr">
        <is>
          <t>Monitor or avoid similar topics</t>
        </is>
      </c>
    </row>
    <row r="174">
      <c r="A174" t="inlineStr">
        <is>
          <t>qrvey-9-4-brings-ai-agents-to-embedded-analytics-for-saas-products</t>
        </is>
      </c>
      <c r="B174" t="inlineStr">
        <is>
          <t>Qrvey 9.4 Brings AI Agents to Embedded Analytics for SaaS Products</t>
        </is>
      </c>
      <c r="C174" t="inlineStr">
        <is>
          <t>AI/SaaS</t>
        </is>
      </c>
      <c r="D174" t="inlineStr"/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n">
        <v>0</v>
      </c>
      <c r="L174" t="inlineStr">
        <is>
          <t>Monitor or avoid similar topics</t>
        </is>
      </c>
    </row>
    <row r="175">
      <c r="A175" t="inlineStr">
        <is>
          <t>reclaim-ai</t>
        </is>
      </c>
      <c r="B175" t="inlineStr">
        <is>
          <t>Reclaim Ai</t>
        </is>
      </c>
      <c r="C175" t="inlineStr">
        <is>
          <t>AI/SaaS</t>
        </is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inlineStr"/>
      <c r="J175" t="inlineStr"/>
      <c r="K175" t="n">
        <v>0</v>
      </c>
      <c r="L175" t="inlineStr">
        <is>
          <t>Monitor or avoid similar topics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Reco Launches Industry-First AI Agent Security to Tackle Agent Sprawl Across SaaS</t>
        </is>
      </c>
      <c r="C176" t="inlineStr">
        <is>
          <t>AI/SaaS</t>
        </is>
      </c>
      <c r="D176" t="inlineStr"/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n">
        <v>0</v>
      </c>
      <c r="L176" t="inlineStr">
        <is>
          <t>Monitor or avoid similar topics</t>
        </is>
      </c>
    </row>
    <row r="177">
      <c r="A177" t="inlineStr">
        <is>
          <t>replit</t>
        </is>
      </c>
      <c r="B177" t="inlineStr">
        <is>
          <t>Replit</t>
        </is>
      </c>
      <c r="C177" t="inlineStr">
        <is>
          <t>AI/SaaS</t>
        </is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inlineStr"/>
      <c r="J177" t="inlineStr"/>
      <c r="K177" t="n">
        <v>0</v>
      </c>
      <c r="L177" t="inlineStr">
        <is>
          <t>Monitor or avoid similar topics</t>
        </is>
      </c>
    </row>
    <row r="178">
      <c r="A178" t="inlineStr">
        <is>
          <t>review-activecampaign</t>
        </is>
      </c>
      <c r="B178" t="inlineStr">
        <is>
          <t>Review Activecampaign</t>
        </is>
      </c>
      <c r="C178" t="inlineStr">
        <is>
          <t>Email/CRM</t>
        </is>
      </c>
      <c r="D178" t="inlineStr"/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n">
        <v>0</v>
      </c>
      <c r="L178" t="inlineStr">
        <is>
          <t>Monitor or avoid similar topics</t>
        </is>
      </c>
    </row>
    <row r="179">
      <c r="A179" t="inlineStr">
        <is>
          <t>review-adcreative-ai</t>
        </is>
      </c>
      <c r="B179" t="inlineStr">
        <is>
          <t>Review Adcreative Ai</t>
        </is>
      </c>
      <c r="C179" t="inlineStr">
        <is>
          <t>AI/SaaS</t>
        </is>
      </c>
      <c r="D179" t="inlineStr"/>
      <c r="E179" t="n">
        <v>0</v>
      </c>
      <c r="F179" t="n">
        <v>0</v>
      </c>
      <c r="G179" t="n">
        <v>0</v>
      </c>
      <c r="H179" t="n">
        <v>0</v>
      </c>
      <c r="I179" t="inlineStr"/>
      <c r="J179" t="inlineStr"/>
      <c r="K179" t="n">
        <v>0</v>
      </c>
      <c r="L179" t="inlineStr">
        <is>
          <t>Monitor or avoid similar topics</t>
        </is>
      </c>
    </row>
    <row r="180">
      <c r="A180" t="inlineStr">
        <is>
          <t>review-adcreative-ai-review-2026</t>
        </is>
      </c>
      <c r="B180" t="inlineStr">
        <is>
          <t>Review Adcreative Ai Review 2026</t>
        </is>
      </c>
      <c r="C180" t="inlineStr">
        <is>
          <t>AI/SaaS</t>
        </is>
      </c>
      <c r="D180" t="inlineStr"/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n">
        <v>0</v>
      </c>
      <c r="L180" t="inlineStr">
        <is>
          <t>Monitor or avoid similar topics</t>
        </is>
      </c>
    </row>
    <row r="181">
      <c r="A181" t="inlineStr">
        <is>
          <t>review-ahrefs-ai</t>
        </is>
      </c>
      <c r="B181" t="inlineStr">
        <is>
          <t>Review Ahrefs Ai</t>
        </is>
      </c>
      <c r="C181" t="inlineStr">
        <is>
          <t>SEO</t>
        </is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inlineStr"/>
      <c r="J181" t="inlineStr"/>
      <c r="K181" t="n">
        <v>0</v>
      </c>
      <c r="L181" t="inlineStr">
        <is>
          <t>Monitor or avoid similar topics</t>
        </is>
      </c>
    </row>
    <row r="182">
      <c r="A182" t="inlineStr">
        <is>
          <t>review-aweber-review-2026</t>
        </is>
      </c>
      <c r="B182" t="inlineStr">
        <is>
          <t>Review Aweber Review 2026</t>
        </is>
      </c>
      <c r="C182" t="inlineStr">
        <is>
          <t>AI/SaaS</t>
        </is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n">
        <v>0</v>
      </c>
      <c r="L182" t="inlineStr">
        <is>
          <t>Monitor or avoid similar topics</t>
        </is>
      </c>
    </row>
    <row r="183">
      <c r="A183" t="inlineStr">
        <is>
          <t>review-beehiiv-review-2026</t>
        </is>
      </c>
      <c r="B183" t="inlineStr">
        <is>
          <t>Review Beehiiv Review 2026</t>
        </is>
      </c>
      <c r="C183" t="inlineStr">
        <is>
          <t>AI/SaaS</t>
        </is>
      </c>
      <c r="D183" t="inlineStr"/>
      <c r="E183" t="n">
        <v>0</v>
      </c>
      <c r="F183" t="n">
        <v>0</v>
      </c>
      <c r="G183" t="n">
        <v>0</v>
      </c>
      <c r="H183" t="n">
        <v>0</v>
      </c>
      <c r="I183" t="inlineStr"/>
      <c r="J183" t="inlineStr"/>
      <c r="K183" t="n">
        <v>0</v>
      </c>
      <c r="L183" t="inlineStr">
        <is>
          <t>Monitor or avoid similar topics</t>
        </is>
      </c>
    </row>
    <row r="184">
      <c r="A184" t="inlineStr">
        <is>
          <t>review-bolt</t>
        </is>
      </c>
      <c r="B184" t="inlineStr">
        <is>
          <t>Review Bolt</t>
        </is>
      </c>
      <c r="C184" t="inlineStr">
        <is>
          <t>AI/SaaS</t>
        </is>
      </c>
      <c r="D184" t="inlineStr"/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n">
        <v>0</v>
      </c>
      <c r="L184" t="inlineStr">
        <is>
          <t>Monitor or avoid similar topics</t>
        </is>
      </c>
    </row>
    <row r="185">
      <c r="A185" t="inlineStr">
        <is>
          <t>review-bolt-ai-review-2026</t>
        </is>
      </c>
      <c r="B185" t="inlineStr">
        <is>
          <t>Review Bolt Ai Review 2026</t>
        </is>
      </c>
      <c r="C185" t="inlineStr">
        <is>
          <t>AI/SaaS</t>
        </is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inlineStr"/>
      <c r="J185" t="inlineStr"/>
      <c r="K185" t="n">
        <v>0</v>
      </c>
      <c r="L185" t="inlineStr">
        <is>
          <t>Monitor or avoid similar topics</t>
        </is>
      </c>
    </row>
    <row r="186">
      <c r="A186" t="inlineStr">
        <is>
          <t>review-brevo-review-2026</t>
        </is>
      </c>
      <c r="B186" t="inlineStr">
        <is>
          <t>Review Brevo Review 2026</t>
        </is>
      </c>
      <c r="C186" t="inlineStr">
        <is>
          <t>AI/SaaS</t>
        </is>
      </c>
      <c r="D186" t="inlineStr"/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n">
        <v>0</v>
      </c>
      <c r="L186" t="inlineStr">
        <is>
          <t>Monitor or avoid similar topics</t>
        </is>
      </c>
    </row>
    <row r="187">
      <c r="A187" t="inlineStr">
        <is>
          <t>review-bunny-net-review-2026</t>
        </is>
      </c>
      <c r="B187" t="inlineStr">
        <is>
          <t>Review Bunny Net Review 2026</t>
        </is>
      </c>
      <c r="C187" t="inlineStr">
        <is>
          <t>AI/SaaS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inlineStr"/>
      <c r="J187" t="inlineStr"/>
      <c r="K187" t="n">
        <v>0</v>
      </c>
      <c r="L187" t="inlineStr">
        <is>
          <t>Monitor or avoid similar topics</t>
        </is>
      </c>
    </row>
    <row r="188">
      <c r="A188" t="inlineStr">
        <is>
          <t>review-canva</t>
        </is>
      </c>
      <c r="B188" t="inlineStr">
        <is>
          <t>Review Canva</t>
        </is>
      </c>
      <c r="C188" t="inlineStr">
        <is>
          <t>AI/SaaS</t>
        </is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n">
        <v>0</v>
      </c>
      <c r="L188" t="inlineStr">
        <is>
          <t>Monitor or avoid similar topics</t>
        </is>
      </c>
    </row>
    <row r="189">
      <c r="A189" t="inlineStr">
        <is>
          <t>review-chatgpt</t>
        </is>
      </c>
      <c r="B189" t="inlineStr">
        <is>
          <t>Review Chatgpt</t>
        </is>
      </c>
      <c r="C189" t="inlineStr">
        <is>
          <t>AI/SaaS</t>
        </is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inlineStr"/>
      <c r="J189" t="inlineStr"/>
      <c r="K189" t="n">
        <v>0</v>
      </c>
      <c r="L189" t="inlineStr">
        <is>
          <t>Monitor or avoid similar topics</t>
        </is>
      </c>
    </row>
    <row r="190">
      <c r="A190" t="inlineStr">
        <is>
          <t>review-claude</t>
        </is>
      </c>
      <c r="B190" t="inlineStr">
        <is>
          <t>Review Claude</t>
        </is>
      </c>
      <c r="C190" t="inlineStr">
        <is>
          <t>AI/SaaS</t>
        </is>
      </c>
      <c r="D190" t="inlineStr"/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n">
        <v>0</v>
      </c>
      <c r="L190" t="inlineStr">
        <is>
          <t>Monitor or avoid similar topics</t>
        </is>
      </c>
    </row>
    <row r="191">
      <c r="A191" t="inlineStr">
        <is>
          <t>review-clickfunnels-review-2026</t>
        </is>
      </c>
      <c r="B191" t="inlineStr">
        <is>
          <t>Review Clickfunnels Review 2026</t>
        </is>
      </c>
      <c r="C191" t="inlineStr">
        <is>
          <t>AI/SaaS</t>
        </is>
      </c>
      <c r="D191" t="inlineStr"/>
      <c r="E191" t="n">
        <v>0</v>
      </c>
      <c r="F191" t="n">
        <v>0</v>
      </c>
      <c r="G191" t="n">
        <v>0</v>
      </c>
      <c r="H191" t="n">
        <v>0</v>
      </c>
      <c r="I191" t="inlineStr"/>
      <c r="J191" t="inlineStr"/>
      <c r="K191" t="n">
        <v>0</v>
      </c>
      <c r="L191" t="inlineStr">
        <is>
          <t>Monitor or avoid similar topics</t>
        </is>
      </c>
    </row>
    <row r="192">
      <c r="A192" t="inlineStr">
        <is>
          <t>review-constant-contact-review-2026</t>
        </is>
      </c>
      <c r="B192" t="inlineStr">
        <is>
          <t>Review Constant Contact Review 2026</t>
        </is>
      </c>
      <c r="C192" t="inlineStr">
        <is>
          <t>AI/SaaS</t>
        </is>
      </c>
      <c r="D192" t="inlineStr"/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n">
        <v>0</v>
      </c>
      <c r="L192" t="inlineStr">
        <is>
          <t>Monitor or avoid similar topics</t>
        </is>
      </c>
    </row>
    <row r="193">
      <c r="A193" t="inlineStr">
        <is>
          <t>review-convertkit-review-2026</t>
        </is>
      </c>
      <c r="B193" t="inlineStr">
        <is>
          <t>Review Convertkit Review 2026</t>
        </is>
      </c>
      <c r="C193" t="inlineStr">
        <is>
          <t>AI/SaaS</t>
        </is>
      </c>
      <c r="D193" t="inlineStr"/>
      <c r="E193" t="n">
        <v>0</v>
      </c>
      <c r="F193" t="n">
        <v>0</v>
      </c>
      <c r="G193" t="n">
        <v>0</v>
      </c>
      <c r="H193" t="n">
        <v>0</v>
      </c>
      <c r="I193" t="inlineStr"/>
      <c r="J193" t="inlineStr"/>
      <c r="K193" t="n">
        <v>0</v>
      </c>
      <c r="L193" t="inlineStr">
        <is>
          <t>Monitor or avoid similar topics</t>
        </is>
      </c>
    </row>
    <row r="194">
      <c r="A194" t="inlineStr">
        <is>
          <t>review-copy-ai</t>
        </is>
      </c>
      <c r="B194" t="inlineStr">
        <is>
          <t>Review Copy Ai</t>
        </is>
      </c>
      <c r="C194" t="inlineStr">
        <is>
          <t>AI/SaaS</t>
        </is>
      </c>
      <c r="D194" t="inlineStr"/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n">
        <v>0</v>
      </c>
      <c r="L194" t="inlineStr">
        <is>
          <t>Monitor or avoid similar topics</t>
        </is>
      </c>
    </row>
    <row r="195">
      <c r="A195" t="inlineStr">
        <is>
          <t>review-cursor</t>
        </is>
      </c>
      <c r="B195" t="inlineStr">
        <is>
          <t>Review Cursor</t>
        </is>
      </c>
      <c r="C195" t="inlineStr">
        <is>
          <t>AI Coding</t>
        </is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inlineStr"/>
      <c r="J195" t="inlineStr"/>
      <c r="K195" t="n">
        <v>0</v>
      </c>
      <c r="L195" t="inlineStr">
        <is>
          <t>Monitor or avoid similar topics</t>
        </is>
      </c>
    </row>
    <row r="196">
      <c r="A196" t="inlineStr">
        <is>
          <t>review-descript</t>
        </is>
      </c>
      <c r="B196" t="inlineStr">
        <is>
          <t>Review Descript</t>
        </is>
      </c>
      <c r="C196" t="inlineStr">
        <is>
          <t>AI/SaaS</t>
        </is>
      </c>
      <c r="D196" t="inlineStr"/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n">
        <v>0</v>
      </c>
      <c r="L196" t="inlineStr">
        <is>
          <t>Monitor or avoid similar topics</t>
        </is>
      </c>
    </row>
    <row r="197">
      <c r="A197" t="inlineStr">
        <is>
          <t>review-durable</t>
        </is>
      </c>
      <c r="B197" t="inlineStr">
        <is>
          <t>Review Durable</t>
        </is>
      </c>
      <c r="C197" t="inlineStr">
        <is>
          <t>AI/SaaS</t>
        </is>
      </c>
      <c r="D197" t="inlineStr"/>
      <c r="E197" t="n">
        <v>0</v>
      </c>
      <c r="F197" t="n">
        <v>0</v>
      </c>
      <c r="G197" t="n">
        <v>0</v>
      </c>
      <c r="H197" t="n">
        <v>0</v>
      </c>
      <c r="I197" t="inlineStr"/>
      <c r="J197" t="inlineStr"/>
      <c r="K197" t="n">
        <v>0</v>
      </c>
      <c r="L197" t="inlineStr">
        <is>
          <t>Monitor or avoid similar topics</t>
        </is>
      </c>
    </row>
    <row r="198">
      <c r="A198" t="inlineStr">
        <is>
          <t>review-durable-ai-review-2026</t>
        </is>
      </c>
      <c r="B198" t="inlineStr">
        <is>
          <t>Review Durable Ai Review 2026</t>
        </is>
      </c>
      <c r="C198" t="inlineStr">
        <is>
          <t>AI/SaaS</t>
        </is>
      </c>
      <c r="D198" t="inlineStr"/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n">
        <v>0</v>
      </c>
      <c r="L198" t="inlineStr">
        <is>
          <t>Monitor or avoid similar topics</t>
        </is>
      </c>
    </row>
    <row r="199">
      <c r="A199" t="inlineStr">
        <is>
          <t>review-elevenlabs</t>
        </is>
      </c>
      <c r="B199" t="inlineStr">
        <is>
          <t>Review Elevenlabs</t>
        </is>
      </c>
      <c r="C199" t="inlineStr">
        <is>
          <t>AI/SaaS</t>
        </is>
      </c>
      <c r="D199" t="inlineStr"/>
      <c r="E199" t="n">
        <v>0</v>
      </c>
      <c r="F199" t="n">
        <v>0</v>
      </c>
      <c r="G199" t="n">
        <v>0</v>
      </c>
      <c r="H199" t="n">
        <v>0</v>
      </c>
      <c r="I199" t="inlineStr"/>
      <c r="J199" t="inlineStr"/>
      <c r="K199" t="n">
        <v>0</v>
      </c>
      <c r="L199" t="inlineStr">
        <is>
          <t>Monitor or avoid similar topics</t>
        </is>
      </c>
    </row>
    <row r="200">
      <c r="A200" t="inlineStr">
        <is>
          <t>review-fathom-analytics-review-2026</t>
        </is>
      </c>
      <c r="B200" t="inlineStr">
        <is>
          <t>Review Fathom Analytics Review 2026</t>
        </is>
      </c>
      <c r="C200" t="inlineStr">
        <is>
          <t>AI/SaaS</t>
        </is>
      </c>
      <c r="D200" t="inlineStr"/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  <c r="L200" t="inlineStr">
        <is>
          <t>Monitor or avoid similar topics</t>
        </is>
      </c>
    </row>
    <row r="201">
      <c r="A201" t="inlineStr">
        <is>
          <t>review-framer</t>
        </is>
      </c>
      <c r="B201" t="inlineStr">
        <is>
          <t>Review Framer</t>
        </is>
      </c>
      <c r="C201" t="inlineStr">
        <is>
          <t>Website Builder</t>
        </is>
      </c>
      <c r="D201" t="inlineStr"/>
      <c r="E201" t="n">
        <v>0</v>
      </c>
      <c r="F201" t="n">
        <v>0</v>
      </c>
      <c r="G201" t="n">
        <v>0</v>
      </c>
      <c r="H201" t="n">
        <v>0</v>
      </c>
      <c r="I201" t="inlineStr"/>
      <c r="J201" t="inlineStr"/>
      <c r="K201" t="n">
        <v>0</v>
      </c>
      <c r="L201" t="inlineStr">
        <is>
          <t>Monitor or avoid similar topics</t>
        </is>
      </c>
    </row>
    <row r="202">
      <c r="A202" t="inlineStr">
        <is>
          <t>review-frase</t>
        </is>
      </c>
      <c r="B202" t="inlineStr">
        <is>
          <t>Review Frase</t>
        </is>
      </c>
      <c r="C202" t="inlineStr">
        <is>
          <t>AI/SaaS</t>
        </is>
      </c>
      <c r="D202" t="inlineStr"/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n">
        <v>0</v>
      </c>
      <c r="L202" t="inlineStr">
        <is>
          <t>Monitor or avoid similar topics</t>
        </is>
      </c>
    </row>
    <row r="203">
      <c r="A203" t="inlineStr">
        <is>
          <t>review-gamma</t>
        </is>
      </c>
      <c r="B203" t="inlineStr">
        <is>
          <t>Review Gamma</t>
        </is>
      </c>
      <c r="C203" t="inlineStr">
        <is>
          <t>AI/SaaS</t>
        </is>
      </c>
      <c r="D203" t="inlineStr"/>
      <c r="E203" t="n">
        <v>0</v>
      </c>
      <c r="F203" t="n">
        <v>0</v>
      </c>
      <c r="G203" t="n">
        <v>0</v>
      </c>
      <c r="H203" t="n">
        <v>0</v>
      </c>
      <c r="I203" t="inlineStr"/>
      <c r="J203" t="inlineStr"/>
      <c r="K203" t="n">
        <v>0</v>
      </c>
      <c r="L203" t="inlineStr">
        <is>
          <t>Monitor or avoid similar topics</t>
        </is>
      </c>
    </row>
    <row r="204">
      <c r="A204" t="inlineStr">
        <is>
          <t>review-gemini</t>
        </is>
      </c>
      <c r="B204" t="inlineStr">
        <is>
          <t>Review Gemini</t>
        </is>
      </c>
      <c r="C204" t="inlineStr">
        <is>
          <t>AI/SaaS</t>
        </is>
      </c>
      <c r="D204" t="inlineStr"/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n">
        <v>0</v>
      </c>
      <c r="L204" t="inlineStr">
        <is>
          <t>Monitor or avoid similar topics</t>
        </is>
      </c>
    </row>
    <row r="205">
      <c r="A205" t="inlineStr">
        <is>
          <t>review-getresponse-review-2026</t>
        </is>
      </c>
      <c r="B205" t="inlineStr">
        <is>
          <t>Review Getresponse Review 2026</t>
        </is>
      </c>
      <c r="C205" t="inlineStr">
        <is>
          <t>AI/SaaS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inlineStr"/>
      <c r="J205" t="inlineStr"/>
      <c r="K205" t="n">
        <v>0</v>
      </c>
      <c r="L205" t="inlineStr">
        <is>
          <t>Monitor or avoid similar topics</t>
        </is>
      </c>
    </row>
    <row r="206">
      <c r="A206" t="inlineStr">
        <is>
          <t>review-github-copilot</t>
        </is>
      </c>
      <c r="B206" t="inlineStr">
        <is>
          <t>Review Github Copilot</t>
        </is>
      </c>
      <c r="C206" t="inlineStr">
        <is>
          <t>AI Coding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n">
        <v>0</v>
      </c>
      <c r="L206" t="inlineStr">
        <is>
          <t>Monitor or avoid similar topics</t>
        </is>
      </c>
    </row>
    <row r="207">
      <c r="A207" t="inlineStr">
        <is>
          <t>review-grammarly-review-2026</t>
        </is>
      </c>
      <c r="B207" t="inlineStr">
        <is>
          <t>Review Grammarly Review 2026</t>
        </is>
      </c>
      <c r="C207" t="inlineStr">
        <is>
          <t>AI/SaaS</t>
        </is>
      </c>
      <c r="D207" t="inlineStr"/>
      <c r="E207" t="n">
        <v>0</v>
      </c>
      <c r="F207" t="n">
        <v>0</v>
      </c>
      <c r="G207" t="n">
        <v>0</v>
      </c>
      <c r="H207" t="n">
        <v>0</v>
      </c>
      <c r="I207" t="inlineStr"/>
      <c r="J207" t="inlineStr"/>
      <c r="K207" t="n">
        <v>0</v>
      </c>
      <c r="L207" t="inlineStr">
        <is>
          <t>Monitor or avoid similar topics</t>
        </is>
      </c>
    </row>
    <row r="208">
      <c r="A208" t="inlineStr">
        <is>
          <t>review-hostinger-website-builder-review-2026</t>
        </is>
      </c>
      <c r="B208" t="inlineStr">
        <is>
          <t>Review Hostinger Website Builder Review 2026</t>
        </is>
      </c>
      <c r="C208" t="inlineStr">
        <is>
          <t>Website Builder</t>
        </is>
      </c>
      <c r="D208" t="inlineStr"/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n">
        <v>0</v>
      </c>
      <c r="L208" t="inlineStr">
        <is>
          <t>Monitor or avoid similar topics</t>
        </is>
      </c>
    </row>
    <row r="209">
      <c r="A209" t="inlineStr">
        <is>
          <t>review-hubspot</t>
        </is>
      </c>
      <c r="B209" t="inlineStr">
        <is>
          <t>Review Hubspot</t>
        </is>
      </c>
      <c r="C209" t="inlineStr">
        <is>
          <t>Email/CRM</t>
        </is>
      </c>
      <c r="D209" t="inlineStr"/>
      <c r="E209" t="n">
        <v>0</v>
      </c>
      <c r="F209" t="n">
        <v>0</v>
      </c>
      <c r="G209" t="n">
        <v>0</v>
      </c>
      <c r="H209" t="n">
        <v>0</v>
      </c>
      <c r="I209" t="inlineStr"/>
      <c r="J209" t="inlineStr"/>
      <c r="K209" t="n">
        <v>0</v>
      </c>
      <c r="L209" t="inlineStr">
        <is>
          <t>Monitor or avoid similar topics</t>
        </is>
      </c>
    </row>
    <row r="210">
      <c r="A210" t="inlineStr">
        <is>
          <t>review-hubspot-review-2026</t>
        </is>
      </c>
      <c r="B210" t="inlineStr">
        <is>
          <t>Review Hubspot Review 2026</t>
        </is>
      </c>
      <c r="C210" t="inlineStr">
        <is>
          <t>Email/CRM</t>
        </is>
      </c>
      <c r="D210" t="inlineStr"/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n">
        <v>0</v>
      </c>
      <c r="L210" t="inlineStr">
        <is>
          <t>Monitor or avoid similar topics</t>
        </is>
      </c>
    </row>
    <row r="211">
      <c r="A211" t="inlineStr">
        <is>
          <t>review-jasper</t>
        </is>
      </c>
      <c r="B211" t="inlineStr">
        <is>
          <t>Review Jasper</t>
        </is>
      </c>
      <c r="C211" t="inlineStr">
        <is>
          <t>AI/SaaS</t>
        </is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inlineStr"/>
      <c r="J211" t="inlineStr"/>
      <c r="K211" t="n">
        <v>0</v>
      </c>
      <c r="L211" t="inlineStr">
        <is>
          <t>Monitor or avoid similar topics</t>
        </is>
      </c>
    </row>
    <row r="212">
      <c r="A212" t="inlineStr">
        <is>
          <t>review-jasper-ai</t>
        </is>
      </c>
      <c r="B212" t="inlineStr">
        <is>
          <t>Review Jasper Ai</t>
        </is>
      </c>
      <c r="C212" t="inlineStr">
        <is>
          <t>AI/SaaS</t>
        </is>
      </c>
      <c r="D212" t="inlineStr"/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n">
        <v>0</v>
      </c>
      <c r="L212" t="inlineStr">
        <is>
          <t>Monitor or avoid similar topics</t>
        </is>
      </c>
    </row>
    <row r="213">
      <c r="A213" t="inlineStr">
        <is>
          <t>review-jasper-ai-review-2026</t>
        </is>
      </c>
      <c r="B213" t="inlineStr">
        <is>
          <t>Review Jasper Ai Review 2026</t>
        </is>
      </c>
      <c r="C213" t="inlineStr">
        <is>
          <t>AI/SaaS</t>
        </is>
      </c>
      <c r="D213" t="inlineStr"/>
      <c r="E213" t="n">
        <v>0</v>
      </c>
      <c r="F213" t="n">
        <v>0</v>
      </c>
      <c r="G213" t="n">
        <v>0</v>
      </c>
      <c r="H213" t="n">
        <v>0</v>
      </c>
      <c r="I213" t="inlineStr"/>
      <c r="J213" t="inlineStr"/>
      <c r="K213" t="n">
        <v>0</v>
      </c>
      <c r="L213" t="inlineStr">
        <is>
          <t>Monitor or avoid similar topics</t>
        </is>
      </c>
    </row>
    <row r="214">
      <c r="A214" t="inlineStr">
        <is>
          <t>review-keysearch-review-2026</t>
        </is>
      </c>
      <c r="B214" t="inlineStr">
        <is>
          <t>Review Keysearch Review 2026</t>
        </is>
      </c>
      <c r="C214" t="inlineStr">
        <is>
          <t>AI/SaaS</t>
        </is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n">
        <v>0</v>
      </c>
      <c r="L214" t="inlineStr">
        <is>
          <t>Monitor or avoid similar topics</t>
        </is>
      </c>
    </row>
    <row r="215">
      <c r="A215" t="inlineStr">
        <is>
          <t>review-leadpages-review-2026</t>
        </is>
      </c>
      <c r="B215" t="inlineStr">
        <is>
          <t>Review Leadpages Review 2026</t>
        </is>
      </c>
      <c r="C215" t="inlineStr">
        <is>
          <t>AI/SaaS</t>
        </is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inlineStr"/>
      <c r="J215" t="inlineStr"/>
      <c r="K215" t="n">
        <v>0</v>
      </c>
      <c r="L215" t="inlineStr">
        <is>
          <t>Monitor or avoid similar topics</t>
        </is>
      </c>
    </row>
    <row r="216">
      <c r="A216" t="inlineStr">
        <is>
          <t>review-link-whisper-review-2026</t>
        </is>
      </c>
      <c r="B216" t="inlineStr">
        <is>
          <t>Review Link Whisper Review 2026</t>
        </is>
      </c>
      <c r="C216" t="inlineStr">
        <is>
          <t>AI/SaaS</t>
        </is>
      </c>
      <c r="D216" t="inlineStr"/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n">
        <v>0</v>
      </c>
      <c r="L216" t="inlineStr">
        <is>
          <t>Monitor or avoid similar topics</t>
        </is>
      </c>
    </row>
    <row r="217">
      <c r="A217" t="inlineStr">
        <is>
          <t>review-lovable</t>
        </is>
      </c>
      <c r="B217" t="inlineStr">
        <is>
          <t>Review Lovable</t>
        </is>
      </c>
      <c r="C217" t="inlineStr">
        <is>
          <t>AI/SaaS</t>
        </is>
      </c>
      <c r="D217" t="inlineStr"/>
      <c r="E217" t="n">
        <v>0</v>
      </c>
      <c r="F217" t="n">
        <v>0</v>
      </c>
      <c r="G217" t="n">
        <v>0</v>
      </c>
      <c r="H217" t="n">
        <v>0</v>
      </c>
      <c r="I217" t="inlineStr"/>
      <c r="J217" t="inlineStr"/>
      <c r="K217" t="n">
        <v>0</v>
      </c>
      <c r="L217" t="inlineStr">
        <is>
          <t>Monitor or avoid similar topics</t>
        </is>
      </c>
    </row>
    <row r="218">
      <c r="A218" t="inlineStr">
        <is>
          <t>review-lowfruits-review-2026</t>
        </is>
      </c>
      <c r="B218" t="inlineStr">
        <is>
          <t>Review Lowfruits Review 2026</t>
        </is>
      </c>
      <c r="C218" t="inlineStr">
        <is>
          <t>AI/SaaS</t>
        </is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n">
        <v>0</v>
      </c>
      <c r="L218" t="inlineStr">
        <is>
          <t>Monitor or avoid similar topics</t>
        </is>
      </c>
    </row>
    <row r="219">
      <c r="A219" t="inlineStr">
        <is>
          <t>review-mailerlite-review-2026</t>
        </is>
      </c>
      <c r="B219" t="inlineStr">
        <is>
          <t>Review Mailerlite Review 2026</t>
        </is>
      </c>
      <c r="C219" t="inlineStr">
        <is>
          <t>AI/SaaS</t>
        </is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inlineStr"/>
      <c r="J219" t="inlineStr"/>
      <c r="K219" t="n">
        <v>0</v>
      </c>
      <c r="L219" t="inlineStr">
        <is>
          <t>Monitor or avoid similar topics</t>
        </is>
      </c>
    </row>
    <row r="220">
      <c r="A220" t="inlineStr">
        <is>
          <t>review-make</t>
        </is>
      </c>
      <c r="B220" t="inlineStr">
        <is>
          <t>Review Make</t>
        </is>
      </c>
      <c r="C220" t="inlineStr">
        <is>
          <t>AI/SaaS</t>
        </is>
      </c>
      <c r="D220" t="inlineStr"/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n">
        <v>0</v>
      </c>
      <c r="L220" t="inlineStr">
        <is>
          <t>Monitor or avoid similar topics</t>
        </is>
      </c>
    </row>
    <row r="221">
      <c r="A221" t="inlineStr">
        <is>
          <t>review-mangools-review-2026</t>
        </is>
      </c>
      <c r="B221" t="inlineStr">
        <is>
          <t>Review Mangools Review 2026</t>
        </is>
      </c>
      <c r="C221" t="inlineStr">
        <is>
          <t>AI/SaaS</t>
        </is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inlineStr"/>
      <c r="J221" t="inlineStr"/>
      <c r="K221" t="n">
        <v>0</v>
      </c>
      <c r="L221" t="inlineStr">
        <is>
          <t>Monitor or avoid similar topics</t>
        </is>
      </c>
    </row>
    <row r="222">
      <c r="A222" t="inlineStr">
        <is>
          <t>review-midjourney</t>
        </is>
      </c>
      <c r="B222" t="inlineStr">
        <is>
          <t>Review Midjourney</t>
        </is>
      </c>
      <c r="C222" t="inlineStr">
        <is>
          <t>AI/SaaS</t>
        </is>
      </c>
      <c r="D222" t="inlineStr"/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n">
        <v>0</v>
      </c>
      <c r="L222" t="inlineStr">
        <is>
          <t>Monitor or avoid similar topics</t>
        </is>
      </c>
    </row>
    <row r="223">
      <c r="A223" t="inlineStr">
        <is>
          <t>review-moz-review-2026</t>
        </is>
      </c>
      <c r="B223" t="inlineStr">
        <is>
          <t>Review Moz Review 2026</t>
        </is>
      </c>
      <c r="C223" t="inlineStr">
        <is>
          <t>AI/SaaS</t>
        </is>
      </c>
      <c r="D223" t="inlineStr"/>
      <c r="E223" t="n">
        <v>0</v>
      </c>
      <c r="F223" t="n">
        <v>0</v>
      </c>
      <c r="G223" t="n">
        <v>0</v>
      </c>
      <c r="H223" t="n">
        <v>0</v>
      </c>
      <c r="I223" t="inlineStr"/>
      <c r="J223" t="inlineStr"/>
      <c r="K223" t="n">
        <v>0</v>
      </c>
      <c r="L223" t="inlineStr">
        <is>
          <t>Monitor or avoid similar topics</t>
        </is>
      </c>
    </row>
    <row r="224">
      <c r="A224" t="inlineStr">
        <is>
          <t>review-neuronwriter-review-2026</t>
        </is>
      </c>
      <c r="B224" t="inlineStr">
        <is>
          <t>Review Neuronwriter Review 2026</t>
        </is>
      </c>
      <c r="C224" t="inlineStr">
        <is>
          <t>AI/SaaS</t>
        </is>
      </c>
      <c r="D224" t="inlineStr"/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n">
        <v>0</v>
      </c>
      <c r="L224" t="inlineStr">
        <is>
          <t>Monitor or avoid similar topics</t>
        </is>
      </c>
    </row>
    <row r="225">
      <c r="A225" t="inlineStr">
        <is>
          <t>review-notion</t>
        </is>
      </c>
      <c r="B225" t="inlineStr">
        <is>
          <t>Review Notion</t>
        </is>
      </c>
      <c r="C225" t="inlineStr">
        <is>
          <t>AI/SaaS</t>
        </is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inlineStr"/>
      <c r="J225" t="inlineStr"/>
      <c r="K225" t="n">
        <v>0</v>
      </c>
      <c r="L225" t="inlineStr">
        <is>
          <t>Monitor or avoid similar topics</t>
        </is>
      </c>
    </row>
    <row r="226">
      <c r="A226" t="inlineStr">
        <is>
          <t>review-notion-ai</t>
        </is>
      </c>
      <c r="B226" t="inlineStr">
        <is>
          <t>Review Notion Ai</t>
        </is>
      </c>
      <c r="C226" t="inlineStr">
        <is>
          <t>AI/SaaS</t>
        </is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n">
        <v>0</v>
      </c>
      <c r="L226" t="inlineStr">
        <is>
          <t>Monitor or avoid similar topics</t>
        </is>
      </c>
    </row>
    <row r="227">
      <c r="A227" t="inlineStr">
        <is>
          <t>review-perplexity</t>
        </is>
      </c>
      <c r="B227" t="inlineStr">
        <is>
          <t>Review Perplexity</t>
        </is>
      </c>
      <c r="C227" t="inlineStr">
        <is>
          <t>AI/SaaS</t>
        </is>
      </c>
      <c r="D227" t="inlineStr"/>
      <c r="E227" t="n">
        <v>0</v>
      </c>
      <c r="F227" t="n">
        <v>0</v>
      </c>
      <c r="G227" t="n">
        <v>0</v>
      </c>
      <c r="H227" t="n">
        <v>0</v>
      </c>
      <c r="I227" t="inlineStr"/>
      <c r="J227" t="inlineStr"/>
      <c r="K227" t="n">
        <v>0</v>
      </c>
      <c r="L227" t="inlineStr">
        <is>
          <t>Monitor or avoid similar topics</t>
        </is>
      </c>
    </row>
    <row r="228">
      <c r="A228" t="inlineStr">
        <is>
          <t>review-pipedrive</t>
        </is>
      </c>
      <c r="B228" t="inlineStr">
        <is>
          <t>Review Pipedrive</t>
        </is>
      </c>
      <c r="C228" t="inlineStr">
        <is>
          <t>AI/SaaS</t>
        </is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n">
        <v>0</v>
      </c>
      <c r="L228" t="inlineStr">
        <is>
          <t>Monitor or avoid similar topics</t>
        </is>
      </c>
    </row>
    <row r="229">
      <c r="A229" t="inlineStr">
        <is>
          <t>review-pipedrive-crm</t>
        </is>
      </c>
      <c r="B229" t="inlineStr">
        <is>
          <t>Review Pipedrive Crm</t>
        </is>
      </c>
      <c r="C229" t="inlineStr">
        <is>
          <t>AI/SaaS</t>
        </is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inlineStr"/>
      <c r="J229" t="inlineStr"/>
      <c r="K229" t="n">
        <v>0</v>
      </c>
      <c r="L229" t="inlineStr">
        <is>
          <t>Monitor or avoid similar topics</t>
        </is>
      </c>
    </row>
    <row r="230">
      <c r="A230" t="inlineStr">
        <is>
          <t>review-plausible-analytics-review-2026</t>
        </is>
      </c>
      <c r="B230" t="inlineStr">
        <is>
          <t>Review Plausible Analytics Review 2026</t>
        </is>
      </c>
      <c r="C230" t="inlineStr">
        <is>
          <t>AI/SaaS</t>
        </is>
      </c>
      <c r="D230" t="inlineStr"/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n">
        <v>0</v>
      </c>
      <c r="L230" t="inlineStr">
        <is>
          <t>Monitor or avoid similar topics</t>
        </is>
      </c>
    </row>
    <row r="231">
      <c r="A231" t="inlineStr">
        <is>
          <t>review-reclaim-ai</t>
        </is>
      </c>
      <c r="B231" t="inlineStr">
        <is>
          <t>Review Reclaim Ai</t>
        </is>
      </c>
      <c r="C231" t="inlineStr">
        <is>
          <t>AI/SaaS</t>
        </is>
      </c>
      <c r="D231" t="inlineStr"/>
      <c r="E231" t="n">
        <v>0</v>
      </c>
      <c r="F231" t="n">
        <v>0</v>
      </c>
      <c r="G231" t="n">
        <v>0</v>
      </c>
      <c r="H231" t="n">
        <v>0</v>
      </c>
      <c r="I231" t="inlineStr"/>
      <c r="J231" t="inlineStr"/>
      <c r="K231" t="n">
        <v>0</v>
      </c>
      <c r="L231" t="inlineStr">
        <is>
          <t>Monitor or avoid similar topics</t>
        </is>
      </c>
    </row>
    <row r="232">
      <c r="A232" t="inlineStr">
        <is>
          <t>review-replit</t>
        </is>
      </c>
      <c r="B232" t="inlineStr">
        <is>
          <t>Review Replit</t>
        </is>
      </c>
      <c r="C232" t="inlineStr">
        <is>
          <t>AI/SaaS</t>
        </is>
      </c>
      <c r="D232" t="inlineStr"/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n">
        <v>0</v>
      </c>
      <c r="L232" t="inlineStr">
        <is>
          <t>Monitor or avoid similar topics</t>
        </is>
      </c>
    </row>
    <row r="233">
      <c r="A233" t="inlineStr">
        <is>
          <t>review-runway</t>
        </is>
      </c>
      <c r="B233" t="inlineStr">
        <is>
          <t>Review Runway</t>
        </is>
      </c>
      <c r="C233" t="inlineStr">
        <is>
          <t>AI/SaaS</t>
        </is>
      </c>
      <c r="D233" t="inlineStr"/>
      <c r="E233" t="n">
        <v>0</v>
      </c>
      <c r="F233" t="n">
        <v>0</v>
      </c>
      <c r="G233" t="n">
        <v>0</v>
      </c>
      <c r="H233" t="n">
        <v>0</v>
      </c>
      <c r="I233" t="inlineStr"/>
      <c r="J233" t="inlineStr"/>
      <c r="K233" t="n">
        <v>0</v>
      </c>
      <c r="L233" t="inlineStr">
        <is>
          <t>Monitor or avoid similar topics</t>
        </is>
      </c>
    </row>
    <row r="234">
      <c r="A234" t="inlineStr">
        <is>
          <t>review-se-ranking-review-2026</t>
        </is>
      </c>
      <c r="B234" t="inlineStr">
        <is>
          <t>Review Se Ranking Review 2026</t>
        </is>
      </c>
      <c r="C234" t="inlineStr">
        <is>
          <t>AI/SaaS</t>
        </is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n">
        <v>0</v>
      </c>
      <c r="L234" t="inlineStr">
        <is>
          <t>Monitor or avoid similar topics</t>
        </is>
      </c>
    </row>
    <row r="235">
      <c r="A235" t="inlineStr">
        <is>
          <t>review-semrush</t>
        </is>
      </c>
      <c r="B235" t="inlineStr">
        <is>
          <t>Review Semrush</t>
        </is>
      </c>
      <c r="C235" t="inlineStr">
        <is>
          <t>SEO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inlineStr"/>
      <c r="J235" t="inlineStr"/>
      <c r="K235" t="n">
        <v>0</v>
      </c>
      <c r="L235" t="inlineStr">
        <is>
          <t>Monitor or avoid similar topics</t>
        </is>
      </c>
    </row>
    <row r="236">
      <c r="A236" t="inlineStr">
        <is>
          <t>review-semrush-ai</t>
        </is>
      </c>
      <c r="B236" t="inlineStr">
        <is>
          <t>Review Semrush Ai</t>
        </is>
      </c>
      <c r="C236" t="inlineStr">
        <is>
          <t>SEO</t>
        </is>
      </c>
      <c r="D236" t="inlineStr"/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n">
        <v>0</v>
      </c>
      <c r="L236" t="inlineStr">
        <is>
          <t>Monitor or avoid similar topics</t>
        </is>
      </c>
    </row>
    <row r="237">
      <c r="A237" t="inlineStr">
        <is>
          <t>review-semrush-vs-ahrefs-2026</t>
        </is>
      </c>
      <c r="B237" t="inlineStr">
        <is>
          <t>Review Semrush Vs Ahrefs 2026</t>
        </is>
      </c>
      <c r="C237" t="inlineStr">
        <is>
          <t>SEO</t>
        </is>
      </c>
      <c r="D237" t="inlineStr"/>
      <c r="E237" t="n">
        <v>0</v>
      </c>
      <c r="F237" t="n">
        <v>0</v>
      </c>
      <c r="G237" t="n">
        <v>0</v>
      </c>
      <c r="H237" t="n">
        <v>0</v>
      </c>
      <c r="I237" t="inlineStr"/>
      <c r="J237" t="inlineStr"/>
      <c r="K237" t="n">
        <v>0</v>
      </c>
      <c r="L237" t="inlineStr">
        <is>
          <t>Monitor or avoid similar topics</t>
        </is>
      </c>
    </row>
    <row r="238">
      <c r="A238" t="inlineStr">
        <is>
          <t>review-senja-review-2026</t>
        </is>
      </c>
      <c r="B238" t="inlineStr">
        <is>
          <t>Review Senja Review 2026</t>
        </is>
      </c>
      <c r="C238" t="inlineStr">
        <is>
          <t>AI/SaaS</t>
        </is>
      </c>
      <c r="D238" t="inlineStr"/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n">
        <v>0</v>
      </c>
      <c r="L238" t="inlineStr">
        <is>
          <t>Monitor or avoid similar topics</t>
        </is>
      </c>
    </row>
    <row r="239">
      <c r="A239" t="inlineStr">
        <is>
          <t>review-serpstat-review-2026</t>
        </is>
      </c>
      <c r="B239" t="inlineStr">
        <is>
          <t>Review Serpstat Review 2026</t>
        </is>
      </c>
      <c r="C239" t="inlineStr">
        <is>
          <t>AI/SaaS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inlineStr"/>
      <c r="J239" t="inlineStr"/>
      <c r="K239" t="n">
        <v>0</v>
      </c>
      <c r="L239" t="inlineStr">
        <is>
          <t>Monitor or avoid similar topics</t>
        </is>
      </c>
    </row>
    <row r="240">
      <c r="A240" t="inlineStr">
        <is>
          <t>review-surfer-seo</t>
        </is>
      </c>
      <c r="B240" t="inlineStr">
        <is>
          <t>Review Surfer Seo</t>
        </is>
      </c>
      <c r="C240" t="inlineStr">
        <is>
          <t>SEO</t>
        </is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n">
        <v>0</v>
      </c>
      <c r="L240" t="inlineStr">
        <is>
          <t>Monitor or avoid similar topics</t>
        </is>
      </c>
    </row>
    <row r="241">
      <c r="A241" t="inlineStr">
        <is>
          <t>review-surfer-seo-alternatives</t>
        </is>
      </c>
      <c r="B241" t="inlineStr">
        <is>
          <t>Review Surfer Seo Alternatives</t>
        </is>
      </c>
      <c r="C241" t="inlineStr">
        <is>
          <t>SEO</t>
        </is>
      </c>
      <c r="D241" t="inlineStr"/>
      <c r="E241" t="n">
        <v>0</v>
      </c>
      <c r="F241" t="n">
        <v>0</v>
      </c>
      <c r="G241" t="n">
        <v>0</v>
      </c>
      <c r="H241" t="n">
        <v>0</v>
      </c>
      <c r="I241" t="inlineStr"/>
      <c r="J241" t="inlineStr"/>
      <c r="K241" t="n">
        <v>0</v>
      </c>
      <c r="L241" t="inlineStr">
        <is>
          <t>Monitor or avoid similar topics</t>
        </is>
      </c>
    </row>
    <row r="242">
      <c r="A242" t="inlineStr">
        <is>
          <t>review-surfer-seo-review-2026</t>
        </is>
      </c>
      <c r="B242" t="inlineStr">
        <is>
          <t>Review Surfer Seo Review 2026</t>
        </is>
      </c>
      <c r="C242" t="inlineStr">
        <is>
          <t>SEO</t>
        </is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n">
        <v>0</v>
      </c>
      <c r="L242" t="inlineStr">
        <is>
          <t>Monitor or avoid similar topics</t>
        </is>
      </c>
    </row>
    <row r="243">
      <c r="A243" t="inlineStr">
        <is>
          <t>review-synthesia</t>
        </is>
      </c>
      <c r="B243" t="inlineStr">
        <is>
          <t>Review Synthesia</t>
        </is>
      </c>
      <c r="C243" t="inlineStr">
        <is>
          <t>AI/SaaS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inlineStr"/>
      <c r="J243" t="inlineStr"/>
      <c r="K243" t="n">
        <v>0</v>
      </c>
      <c r="L243" t="inlineStr">
        <is>
          <t>Monitor or avoid similar topics</t>
        </is>
      </c>
    </row>
    <row r="244">
      <c r="A244" t="inlineStr">
        <is>
          <t>review-systeme-io-review-2026</t>
        </is>
      </c>
      <c r="B244" t="inlineStr">
        <is>
          <t>Review Systeme Io Review 2026</t>
        </is>
      </c>
      <c r="C244" t="inlineStr">
        <is>
          <t>AI/SaaS</t>
        </is>
      </c>
      <c r="D244" t="inlineStr"/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n">
        <v>0</v>
      </c>
      <c r="L244" t="inlineStr">
        <is>
          <t>Monitor or avoid similar topics</t>
        </is>
      </c>
    </row>
    <row r="245">
      <c r="A245" t="inlineStr">
        <is>
          <t>review-tally-forms-review-2026</t>
        </is>
      </c>
      <c r="B245" t="inlineStr">
        <is>
          <t>Review Tally Forms Review 2026</t>
        </is>
      </c>
      <c r="C245" t="inlineStr">
        <is>
          <t>AI/SaaS</t>
        </is>
      </c>
      <c r="D245" t="inlineStr"/>
      <c r="E245" t="n">
        <v>0</v>
      </c>
      <c r="F245" t="n">
        <v>0</v>
      </c>
      <c r="G245" t="n">
        <v>0</v>
      </c>
      <c r="H245" t="n">
        <v>0</v>
      </c>
      <c r="I245" t="inlineStr"/>
      <c r="J245" t="inlineStr"/>
      <c r="K245" t="n">
        <v>0</v>
      </c>
      <c r="L245" t="inlineStr">
        <is>
          <t>Monitor or avoid similar topics</t>
        </is>
      </c>
    </row>
    <row r="246">
      <c r="A246" t="inlineStr">
        <is>
          <t>review-trackdesk-review-2026</t>
        </is>
      </c>
      <c r="B246" t="inlineStr">
        <is>
          <t>Review Trackdesk Review 2026</t>
        </is>
      </c>
      <c r="C246" t="inlineStr">
        <is>
          <t>AI/SaaS</t>
        </is>
      </c>
      <c r="D246" t="inlineStr"/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  <c r="L246" t="inlineStr">
        <is>
          <t>Monitor or avoid similar topics</t>
        </is>
      </c>
    </row>
    <row r="247">
      <c r="A247" t="inlineStr">
        <is>
          <t>review-ubersuggest-review-2026</t>
        </is>
      </c>
      <c r="B247" t="inlineStr">
        <is>
          <t>Review Ubersuggest Review 2026</t>
        </is>
      </c>
      <c r="C247" t="inlineStr">
        <is>
          <t>AI/SaaS</t>
        </is>
      </c>
      <c r="D247" t="inlineStr"/>
      <c r="E247" t="n">
        <v>0</v>
      </c>
      <c r="F247" t="n">
        <v>0</v>
      </c>
      <c r="G247" t="n">
        <v>0</v>
      </c>
      <c r="H247" t="n">
        <v>0</v>
      </c>
      <c r="I247" t="inlineStr"/>
      <c r="J247" t="inlineStr"/>
      <c r="K247" t="n">
        <v>0</v>
      </c>
      <c r="L247" t="inlineStr">
        <is>
          <t>Monitor or avoid similar topics</t>
        </is>
      </c>
    </row>
    <row r="248">
      <c r="A248" t="inlineStr">
        <is>
          <t>review-unbounce-review-2026</t>
        </is>
      </c>
      <c r="B248" t="inlineStr">
        <is>
          <t>Review Unbounce Review 2026</t>
        </is>
      </c>
      <c r="C248" t="inlineStr">
        <is>
          <t>AI/SaaS</t>
        </is>
      </c>
      <c r="D248" t="inlineStr"/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n">
        <v>0</v>
      </c>
      <c r="L248" t="inlineStr">
        <is>
          <t>Monitor or avoid similar topics</t>
        </is>
      </c>
    </row>
    <row r="249">
      <c r="A249" t="inlineStr">
        <is>
          <t>review-webflow</t>
        </is>
      </c>
      <c r="B249" t="inlineStr">
        <is>
          <t>Review Webflow</t>
        </is>
      </c>
      <c r="C249" t="inlineStr">
        <is>
          <t>Website Builder</t>
        </is>
      </c>
      <c r="D249" t="inlineStr"/>
      <c r="E249" t="n">
        <v>0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  <c r="L249" t="inlineStr">
        <is>
          <t>Monitor or avoid similar topics</t>
        </is>
      </c>
    </row>
    <row r="250">
      <c r="A250" t="inlineStr">
        <is>
          <t>review-webflow-ai</t>
        </is>
      </c>
      <c r="B250" t="inlineStr">
        <is>
          <t>Review Webflow Ai</t>
        </is>
      </c>
      <c r="C250" t="inlineStr">
        <is>
          <t>Website Builder</t>
        </is>
      </c>
      <c r="D250" t="inlineStr"/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n">
        <v>0</v>
      </c>
      <c r="L250" t="inlineStr">
        <is>
          <t>Monitor or avoid similar topics</t>
        </is>
      </c>
    </row>
    <row r="251">
      <c r="A251" t="inlineStr">
        <is>
          <t>review-windsurf</t>
        </is>
      </c>
      <c r="B251" t="inlineStr">
        <is>
          <t>Review Windsurf</t>
        </is>
      </c>
      <c r="C251" t="inlineStr">
        <is>
          <t>AI/SaaS</t>
        </is>
      </c>
      <c r="D251" t="inlineStr"/>
      <c r="E251" t="n">
        <v>0</v>
      </c>
      <c r="F251" t="n">
        <v>0</v>
      </c>
      <c r="G251" t="n">
        <v>0</v>
      </c>
      <c r="H251" t="n">
        <v>0</v>
      </c>
      <c r="I251" t="inlineStr"/>
      <c r="J251" t="inlineStr"/>
      <c r="K251" t="n">
        <v>0</v>
      </c>
      <c r="L251" t="inlineStr">
        <is>
          <t>Monitor or avoid similar topics</t>
        </is>
      </c>
    </row>
    <row r="252">
      <c r="A252" t="inlineStr">
        <is>
          <t>review-windsurf-review-2026</t>
        </is>
      </c>
      <c r="B252" t="inlineStr">
        <is>
          <t>Review Windsurf Review 2026</t>
        </is>
      </c>
      <c r="C252" t="inlineStr">
        <is>
          <t>AI/SaaS</t>
        </is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n">
        <v>0</v>
      </c>
      <c r="L252" t="inlineStr">
        <is>
          <t>Monitor or avoid similar topics</t>
        </is>
      </c>
    </row>
    <row r="253">
      <c r="A253" t="inlineStr">
        <is>
          <t>review-wordtune-review-2026</t>
        </is>
      </c>
      <c r="B253" t="inlineStr">
        <is>
          <t>Review Wordtune Review 2026</t>
        </is>
      </c>
      <c r="C253" t="inlineStr">
        <is>
          <t>AI/SaaS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inlineStr"/>
      <c r="J253" t="inlineStr"/>
      <c r="K253" t="n">
        <v>0</v>
      </c>
      <c r="L253" t="inlineStr">
        <is>
          <t>Monitor or avoid similar topics</t>
        </is>
      </c>
    </row>
    <row r="254">
      <c r="A254" t="inlineStr">
        <is>
          <t>review-zapier</t>
        </is>
      </c>
      <c r="B254" t="inlineStr">
        <is>
          <t>Review Zapier</t>
        </is>
      </c>
      <c r="C254" t="inlineStr">
        <is>
          <t>AI/SaaS</t>
        </is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n">
        <v>0</v>
      </c>
      <c r="L254" t="inlineStr">
        <is>
          <t>Monitor or avoid similar topics</t>
        </is>
      </c>
    </row>
    <row r="255">
      <c r="A255" t="inlineStr">
        <is>
          <t>review-zapier-alternatives</t>
        </is>
      </c>
      <c r="B255" t="inlineStr">
        <is>
          <t>Review Zapier Alternatives</t>
        </is>
      </c>
      <c r="C255" t="inlineStr">
        <is>
          <t>AI/SaaS</t>
        </is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inlineStr"/>
      <c r="J255" t="inlineStr"/>
      <c r="K255" t="n">
        <v>0</v>
      </c>
      <c r="L255" t="inlineStr">
        <is>
          <t>Monitor or avoid similar topics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RNNs vs Transformers vs SSMs: where should AI memory live for continual learning?</t>
        </is>
      </c>
      <c r="C256" t="inlineStr">
        <is>
          <t>AI/SaaS</t>
        </is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n">
        <v>0</v>
      </c>
      <c r="L256" t="inlineStr">
        <is>
          <t>Monitor or avoid similar topics</t>
        </is>
      </c>
    </row>
    <row r="257">
      <c r="A257" t="inlineStr">
        <is>
          <t>runway</t>
        </is>
      </c>
      <c r="B257" t="inlineStr">
        <is>
          <t>Runway</t>
        </is>
      </c>
      <c r="C257" t="inlineStr">
        <is>
          <t>AI/SaaS</t>
        </is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inlineStr"/>
      <c r="J257" t="inlineStr"/>
      <c r="K257" t="n">
        <v>0</v>
      </c>
      <c r="L257" t="inlineStr">
        <is>
          <t>Monitor or avoid similar topics</t>
        </is>
      </c>
    </row>
    <row r="258">
      <c r="A258" t="inlineStr">
        <is>
          <t>saas-stocks-are-rallying-on-ai-optimism-3-stocks-to-buy-now</t>
        </is>
      </c>
      <c r="B258" t="inlineStr">
        <is>
          <t>SaaS stocks are rallying on AI optimism. 3 stocks to buy now.</t>
        </is>
      </c>
      <c r="C258" t="inlineStr">
        <is>
          <t>AI/SaaS</t>
        </is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n">
        <v>0</v>
      </c>
      <c r="L258" t="inlineStr">
        <is>
          <t>Monitor or avoid similar topics</t>
        </is>
      </c>
    </row>
    <row r="259">
      <c r="A259" t="inlineStr">
        <is>
          <t>search-marketing-s-insight-gap-when-automation-replaces-understanding</t>
        </is>
      </c>
      <c r="B259" t="inlineStr">
        <is>
          <t>Search Marketing’s Insight Gap: When Automation Replaces Understanding</t>
        </is>
      </c>
      <c r="C259" t="inlineStr">
        <is>
          <t>AI/SaaS</t>
        </is>
      </c>
      <c r="D259" t="inlineStr"/>
      <c r="E259" t="n">
        <v>0</v>
      </c>
      <c r="F259" t="n">
        <v>0</v>
      </c>
      <c r="G259" t="n">
        <v>0</v>
      </c>
      <c r="H259" t="n">
        <v>0</v>
      </c>
      <c r="I259" t="inlineStr"/>
      <c r="J259" t="inlineStr"/>
      <c r="K259" t="n">
        <v>0</v>
      </c>
      <c r="L259" t="inlineStr">
        <is>
          <t>Monitor or avoid similar topics</t>
        </is>
      </c>
    </row>
    <row r="260">
      <c r="A260" t="inlineStr">
        <is>
          <t>self-hosting-guide-review-2026</t>
        </is>
      </c>
      <c r="B260" t="inlineStr">
        <is>
          <t>Self Hosting Guide Review 2026</t>
        </is>
      </c>
      <c r="C260" t="inlineStr">
        <is>
          <t>AI/SaaS</t>
        </is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n">
        <v>0</v>
      </c>
      <c r="L260" t="inlineStr">
        <is>
          <t>Monitor or avoid similar topics</t>
        </is>
      </c>
    </row>
    <row r="261">
      <c r="A261" t="inlineStr">
        <is>
          <t>semrush</t>
        </is>
      </c>
      <c r="B261" t="inlineStr">
        <is>
          <t>Semrush</t>
        </is>
      </c>
      <c r="C261" t="inlineStr">
        <is>
          <t>SEO</t>
        </is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inlineStr"/>
      <c r="J261" t="inlineStr"/>
      <c r="K261" t="n">
        <v>0</v>
      </c>
      <c r="L261" t="inlineStr">
        <is>
          <t>Monitor or avoid similar topics</t>
        </is>
      </c>
    </row>
    <row r="262">
      <c r="A262" t="inlineStr">
        <is>
          <t>semrush-ai</t>
        </is>
      </c>
      <c r="B262" t="inlineStr">
        <is>
          <t>Semrush Ai</t>
        </is>
      </c>
      <c r="C262" t="inlineStr">
        <is>
          <t>SEO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n">
        <v>0</v>
      </c>
      <c r="L262" t="inlineStr">
        <is>
          <t>Monitor or avoid similar topics</t>
        </is>
      </c>
    </row>
    <row r="263">
      <c r="A263" t="inlineStr">
        <is>
          <t>skillspector-review-2026</t>
        </is>
      </c>
      <c r="B263" t="inlineStr">
        <is>
          <t>Skillspector Review 2026</t>
        </is>
      </c>
      <c r="C263" t="inlineStr">
        <is>
          <t>AI/SaaS</t>
        </is>
      </c>
      <c r="D263" t="inlineStr"/>
      <c r="E263" t="n">
        <v>0</v>
      </c>
      <c r="F263" t="n">
        <v>0</v>
      </c>
      <c r="G263" t="n">
        <v>0</v>
      </c>
      <c r="H263" t="n">
        <v>0</v>
      </c>
      <c r="I263" t="inlineStr"/>
      <c r="J263" t="inlineStr"/>
      <c r="K263" t="n">
        <v>0</v>
      </c>
      <c r="L263" t="inlineStr">
        <is>
          <t>Monitor or avoid similar topics</t>
        </is>
      </c>
    </row>
    <row r="264">
      <c r="A264" t="inlineStr">
        <is>
          <t>supabase-raises-500m-as-ai-coding-tools-drive-phenomenal-growth</t>
        </is>
      </c>
      <c r="B264" t="inlineStr">
        <is>
          <t>Supabase raises $500M as AI coding tools drive ‘phenomenal’ growth</t>
        </is>
      </c>
      <c r="C264" t="inlineStr">
        <is>
          <t>AI Coding</t>
        </is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n">
        <v>0</v>
      </c>
      <c r="L264" t="inlineStr">
        <is>
          <t>Monitor or avoid similar topics</t>
        </is>
      </c>
    </row>
    <row r="265">
      <c r="A265" t="inlineStr">
        <is>
          <t>surfer-seo</t>
        </is>
      </c>
      <c r="B265" t="inlineStr">
        <is>
          <t>Surfer Seo</t>
        </is>
      </c>
      <c r="C265" t="inlineStr">
        <is>
          <t>SEO</t>
        </is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inlineStr"/>
      <c r="J265" t="inlineStr"/>
      <c r="K265" t="n">
        <v>0</v>
      </c>
      <c r="L265" t="inlineStr">
        <is>
          <t>Monitor or avoid similar topics</t>
        </is>
      </c>
    </row>
    <row r="266">
      <c r="A266" t="inlineStr">
        <is>
          <t>surfer-seo-free-trial</t>
        </is>
      </c>
      <c r="B266" t="inlineStr">
        <is>
          <t>Surfer Seo Free Trial</t>
        </is>
      </c>
      <c r="C266" t="inlineStr">
        <is>
          <t>SEO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n">
        <v>0</v>
      </c>
      <c r="L266" t="inlineStr">
        <is>
          <t>Monitor or avoid similar topics</t>
        </is>
      </c>
    </row>
    <row r="267">
      <c r="A267" t="inlineStr">
        <is>
          <t>surfer-seo-vs-clearscope</t>
        </is>
      </c>
      <c r="B267" t="inlineStr">
        <is>
          <t>Surfer Seo Vs Clearscope</t>
        </is>
      </c>
      <c r="C267" t="inlineStr">
        <is>
          <t>SEO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inlineStr"/>
      <c r="J267" t="inlineStr"/>
      <c r="K267" t="n">
        <v>0</v>
      </c>
      <c r="L267" t="inlineStr">
        <is>
          <t>Monitor or avoid similar topics</t>
        </is>
      </c>
    </row>
    <row r="268">
      <c r="A268" t="inlineStr">
        <is>
          <t>synthesia</t>
        </is>
      </c>
      <c r="B268" t="inlineStr">
        <is>
          <t>Synthesia</t>
        </is>
      </c>
      <c r="C268" t="inlineStr">
        <is>
          <t>AI/SaaS</t>
        </is>
      </c>
      <c r="D268" t="inlineStr"/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n">
        <v>0</v>
      </c>
      <c r="L268" t="inlineStr">
        <is>
          <t>Monitor or avoid similar topics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Techie Doesn't 'Feel Like Developer' After Rise Of AI Tools: 'Forgot To Write Code'</t>
        </is>
      </c>
      <c r="C269" t="inlineStr">
        <is>
          <t>AI/SaaS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inlineStr"/>
      <c r="J269" t="inlineStr"/>
      <c r="K269" t="n">
        <v>0</v>
      </c>
      <c r="L269" t="inlineStr">
        <is>
          <t>Monitor or avoid similar topics</t>
        </is>
      </c>
    </row>
    <row r="270">
      <c r="A270" t="inlineStr">
        <is>
          <t>the-first-big-exit-in-ai</t>
        </is>
      </c>
      <c r="B270" t="inlineStr">
        <is>
          <t>The first big exit in AI</t>
        </is>
      </c>
      <c r="C270" t="inlineStr">
        <is>
          <t>AI/SaaS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n">
        <v>0</v>
      </c>
      <c r="L270" t="inlineStr">
        <is>
          <t>Monitor or avoid similar topics</t>
        </is>
      </c>
    </row>
    <row r="271">
      <c r="A271" t="inlineStr">
        <is>
          <t>the-marketing-job-ai-can-t-touch-and-why-the-pay-is-up</t>
        </is>
      </c>
      <c r="B271" t="inlineStr">
        <is>
          <t>The marketing job AI can't touch, and why the pay is up</t>
        </is>
      </c>
      <c r="C271" t="inlineStr">
        <is>
          <t>AI/SaaS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inlineStr"/>
      <c r="J271" t="inlineStr"/>
      <c r="K271" t="n">
        <v>0</v>
      </c>
      <c r="L271" t="inlineStr">
        <is>
          <t>Monitor or avoid similar topics</t>
        </is>
      </c>
    </row>
    <row r="272">
      <c r="A272" t="inlineStr">
        <is>
          <t>webflow</t>
        </is>
      </c>
      <c r="B272" t="inlineStr">
        <is>
          <t>Webflow</t>
        </is>
      </c>
      <c r="C272" t="inlineStr">
        <is>
          <t>Website Builder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n">
        <v>0</v>
      </c>
      <c r="L272" t="inlineStr">
        <is>
          <t>Monitor or avoid similar topics</t>
        </is>
      </c>
    </row>
    <row r="273">
      <c r="A273" t="inlineStr">
        <is>
          <t>webflow-ai</t>
        </is>
      </c>
      <c r="B273" t="inlineStr">
        <is>
          <t>Webflow Ai</t>
        </is>
      </c>
      <c r="C273" t="inlineStr">
        <is>
          <t>Website Builder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inlineStr"/>
      <c r="J273" t="inlineStr"/>
      <c r="K273" t="n">
        <v>0</v>
      </c>
      <c r="L273" t="inlineStr">
        <is>
          <t>Monitor or avoid similar topics</t>
        </is>
      </c>
    </row>
    <row r="274">
      <c r="A274" t="inlineStr">
        <is>
          <t>webflow-pros-and-cons</t>
        </is>
      </c>
      <c r="B274" t="inlineStr">
        <is>
          <t>Webflow Pros And Cons</t>
        </is>
      </c>
      <c r="C274" t="inlineStr">
        <is>
          <t>Website Builder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n">
        <v>0</v>
      </c>
      <c r="L274" t="inlineStr">
        <is>
          <t>Monitor or avoid similar topics</t>
        </is>
      </c>
    </row>
    <row r="275">
      <c r="A275" t="inlineStr">
        <is>
          <t>what-ai-app-or-workflow-have-you-built-that-was-truly-useful-for-you</t>
        </is>
      </c>
      <c r="B275" t="inlineStr">
        <is>
          <t>What AI app or workflow have you built that was truly useful for you?</t>
        </is>
      </c>
      <c r="C275" t="inlineStr">
        <is>
          <t>AI/SaaS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</v>
      </c>
      <c r="L275" t="inlineStr">
        <is>
          <t>Monitor or avoid similar topics</t>
        </is>
      </c>
    </row>
    <row r="276">
      <c r="A276" t="inlineStr">
        <is>
          <t>windsurf</t>
        </is>
      </c>
      <c r="B276" t="inlineStr">
        <is>
          <t>Windsurf</t>
        </is>
      </c>
      <c r="C276" t="inlineStr">
        <is>
          <t>AI/SaaS</t>
        </is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n">
        <v>0</v>
      </c>
      <c r="L276" t="inlineStr">
        <is>
          <t>Monitor or avoid similar topics</t>
        </is>
      </c>
    </row>
    <row r="277">
      <c r="A277" t="inlineStr">
        <is>
          <t>zapier</t>
        </is>
      </c>
      <c r="B277" t="inlineStr">
        <is>
          <t>Zapier</t>
        </is>
      </c>
      <c r="C277" t="inlineStr">
        <is>
          <t>AI/SaaS</t>
        </is>
      </c>
      <c r="D277" t="inlineStr"/>
      <c r="E277" t="n">
        <v>0</v>
      </c>
      <c r="F277" t="n">
        <v>0</v>
      </c>
      <c r="G277" t="n">
        <v>0</v>
      </c>
      <c r="H277" t="n">
        <v>0</v>
      </c>
      <c r="I277" t="inlineStr"/>
      <c r="J277" t="inlineStr"/>
      <c r="K277" t="n">
        <v>0</v>
      </c>
      <c r="L277" t="inlineStr">
        <is>
          <t>Monitor or avoid similar topics</t>
        </is>
      </c>
    </row>
    <row r="278">
      <c r="A278" t="inlineStr">
        <is>
          <t>zapier-pricing</t>
        </is>
      </c>
      <c r="B278" t="inlineStr">
        <is>
          <t>Zapier Pricing</t>
        </is>
      </c>
      <c r="C278" t="inlineStr">
        <is>
          <t>AI/SaaS</t>
        </is>
      </c>
      <c r="D278" t="inlineStr"/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n">
        <v>0</v>
      </c>
      <c r="L278" t="inlineStr">
        <is>
          <t>Monitor or avoid similar topics</t>
        </is>
      </c>
    </row>
    <row r="279">
      <c r="A279" t="inlineStr">
        <is>
          <t>zvec-review-2026</t>
        </is>
      </c>
      <c r="B279" t="inlineStr">
        <is>
          <t>zvec Review 2026</t>
        </is>
      </c>
      <c r="C279" t="inlineStr">
        <is>
          <t>AI/SaaS</t>
        </is>
      </c>
      <c r="D279" t="inlineStr"/>
      <c r="E279" t="n">
        <v>0</v>
      </c>
      <c r="F279" t="n">
        <v>0</v>
      </c>
      <c r="G279" t="n">
        <v>0</v>
      </c>
      <c r="H279" t="n">
        <v>0</v>
      </c>
      <c r="I279" t="inlineStr"/>
      <c r="J279" t="inlineStr"/>
      <c r="K279" t="n">
        <v>0</v>
      </c>
      <c r="L279" t="inlineStr">
        <is>
          <t>Monitor or avoid similar topics</t>
        </is>
      </c>
    </row>
  </sheetData>
  <autoFilter ref="A1:L279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16" customWidth="1" min="5" max="5"/>
    <col width="13" customWidth="1" min="6" max="6"/>
    <col width="27" customWidth="1" min="7" max="7"/>
    <col width="19" customWidth="1" min="8" max="8"/>
    <col width="18" customWidth="1" min="9" max="9"/>
    <col width="12" customWidth="1" min="10" max="10"/>
    <col width="10" customWidth="1" min="11" max="11"/>
    <col width="60" customWidth="1" min="12" max="12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recommended_action</t>
        </is>
      </c>
      <c r="E1" t="inlineStr">
        <is>
          <t>daily_priority</t>
        </is>
      </c>
      <c r="F1" t="inlineStr">
        <is>
          <t>money_score</t>
        </is>
      </c>
      <c r="G1" t="inlineStr">
        <is>
          <t>estimated_monthly_traffic</t>
        </is>
      </c>
      <c r="H1" t="inlineStr">
        <is>
          <t>estimated_revenue</t>
        </is>
      </c>
      <c r="I1" t="inlineStr">
        <is>
          <t>confidence_score</t>
        </is>
      </c>
      <c r="J1" t="inlineStr">
        <is>
          <t>risk_level</t>
        </is>
      </c>
      <c r="K1" t="inlineStr">
        <is>
          <t>source</t>
        </is>
      </c>
      <c r="L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Article</t>
        </is>
      </c>
      <c r="E2" t="inlineStr">
        <is>
          <t>P2 This Week</t>
        </is>
      </c>
      <c r="F2" t="n">
        <v>74.2</v>
      </c>
      <c r="G2" t="n">
        <v>1458</v>
      </c>
      <c r="H2" t="n">
        <v>180.37</v>
      </c>
      <c r="I2" t="n">
        <v>95</v>
      </c>
      <c r="J2" t="inlineStr">
        <is>
          <t>Low</t>
        </is>
      </c>
      <c r="K2" t="inlineStr"/>
      <c r="L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Article</t>
        </is>
      </c>
      <c r="E3" t="inlineStr">
        <is>
          <t>P2 This Week</t>
        </is>
      </c>
      <c r="F3" t="n">
        <v>69.8</v>
      </c>
      <c r="G3" t="n">
        <v>1005</v>
      </c>
      <c r="H3" t="n">
        <v>121.33</v>
      </c>
      <c r="I3" t="n">
        <v>95</v>
      </c>
      <c r="J3" t="inlineStr">
        <is>
          <t>Low</t>
        </is>
      </c>
      <c r="K3" t="inlineStr"/>
      <c r="L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Article</t>
        </is>
      </c>
      <c r="E4" t="inlineStr">
        <is>
          <t>P2 This Week</t>
        </is>
      </c>
      <c r="F4" t="n">
        <v>66.90000000000001</v>
      </c>
      <c r="G4" t="n">
        <v>1221</v>
      </c>
      <c r="H4" t="n">
        <v>126</v>
      </c>
      <c r="I4" t="n">
        <v>95</v>
      </c>
      <c r="J4" t="inlineStr">
        <is>
          <t>Low</t>
        </is>
      </c>
      <c r="K4" t="inlineStr"/>
      <c r="L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Article</t>
        </is>
      </c>
      <c r="E5" t="inlineStr">
        <is>
          <t>P2 This Week</t>
        </is>
      </c>
      <c r="F5" t="n">
        <v>66.7</v>
      </c>
      <c r="G5" t="n">
        <v>1090</v>
      </c>
      <c r="H5" t="n">
        <v>121.38</v>
      </c>
      <c r="I5" t="n">
        <v>95</v>
      </c>
      <c r="J5" t="inlineStr">
        <is>
          <t>Medium</t>
        </is>
      </c>
      <c r="K5" t="inlineStr"/>
      <c r="L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Article</t>
        </is>
      </c>
      <c r="E6" t="inlineStr">
        <is>
          <t>P2 This Week</t>
        </is>
      </c>
      <c r="F6" t="n">
        <v>66.09999999999999</v>
      </c>
      <c r="G6" t="n">
        <v>1162</v>
      </c>
      <c r="H6" t="n">
        <v>117.03</v>
      </c>
      <c r="I6" t="n">
        <v>95</v>
      </c>
      <c r="J6" t="inlineStr">
        <is>
          <t>Low</t>
        </is>
      </c>
      <c r="K6" t="inlineStr"/>
      <c r="L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Article</t>
        </is>
      </c>
      <c r="E7" t="inlineStr">
        <is>
          <t>P2 This Week</t>
        </is>
      </c>
      <c r="F7" t="n">
        <v>66.09999999999999</v>
      </c>
      <c r="G7" t="n">
        <v>1162</v>
      </c>
      <c r="H7" t="n">
        <v>117.03</v>
      </c>
      <c r="I7" t="n">
        <v>95</v>
      </c>
      <c r="J7" t="inlineStr">
        <is>
          <t>Low</t>
        </is>
      </c>
      <c r="K7" t="inlineStr"/>
      <c r="L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Article</t>
        </is>
      </c>
      <c r="E8" t="inlineStr">
        <is>
          <t>P2 This Week</t>
        </is>
      </c>
      <c r="F8" t="n">
        <v>64.8</v>
      </c>
      <c r="G8" t="n">
        <v>1315</v>
      </c>
      <c r="H8" t="n">
        <v>129.1</v>
      </c>
      <c r="I8" t="n">
        <v>95</v>
      </c>
      <c r="J8" t="inlineStr">
        <is>
          <t>Low</t>
        </is>
      </c>
      <c r="K8" t="inlineStr"/>
      <c r="L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Article</t>
        </is>
      </c>
      <c r="E9" t="inlineStr">
        <is>
          <t>P2 This Week</t>
        </is>
      </c>
      <c r="F9" t="n">
        <v>64.8</v>
      </c>
      <c r="G9" t="n">
        <v>1301</v>
      </c>
      <c r="H9" t="n">
        <v>127.84</v>
      </c>
      <c r="I9" t="n">
        <v>95</v>
      </c>
      <c r="J9" t="inlineStr">
        <is>
          <t>Low</t>
        </is>
      </c>
      <c r="K9" t="inlineStr"/>
      <c r="L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Article</t>
        </is>
      </c>
      <c r="E10" t="inlineStr">
        <is>
          <t>P2 This Week</t>
        </is>
      </c>
      <c r="F10" t="n">
        <v>64.59999999999999</v>
      </c>
      <c r="G10" t="n">
        <v>1237</v>
      </c>
      <c r="H10" t="n">
        <v>121.51</v>
      </c>
      <c r="I10" t="n">
        <v>95</v>
      </c>
      <c r="J10" t="inlineStr">
        <is>
          <t>Low</t>
        </is>
      </c>
      <c r="K10" t="inlineStr"/>
      <c r="L10" t="inlineStr">
        <is>
          <t>High buyer intent, Video-friendly topic</t>
        </is>
      </c>
    </row>
    <row r="11">
      <c r="A11" t="n">
        <v>10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Article</t>
        </is>
      </c>
      <c r="E11" t="inlineStr">
        <is>
          <t>P2 This Week</t>
        </is>
      </c>
      <c r="F11" t="n">
        <v>64.5</v>
      </c>
      <c r="G11" t="n">
        <v>982</v>
      </c>
      <c r="H11" t="n">
        <v>101.51</v>
      </c>
      <c r="I11" t="n">
        <v>95</v>
      </c>
      <c r="J11" t="inlineStr">
        <is>
          <t>Low</t>
        </is>
      </c>
      <c r="K11" t="inlineStr"/>
      <c r="L11" t="inlineStr">
        <is>
          <t>High buyer intent</t>
        </is>
      </c>
    </row>
    <row r="12">
      <c r="A12" t="n">
        <v>11</v>
      </c>
      <c r="B12" t="inlineStr">
        <is>
          <t>awesome-artificial-intelligence Review 2026</t>
        </is>
      </c>
      <c r="C12" t="inlineStr">
        <is>
          <t>awesome-artificial-intelligence-review-2026</t>
        </is>
      </c>
      <c r="D12" t="inlineStr">
        <is>
          <t>Article</t>
        </is>
      </c>
      <c r="E12" t="inlineStr">
        <is>
          <t>P2 This Week</t>
        </is>
      </c>
      <c r="F12" t="n">
        <v>64.40000000000001</v>
      </c>
      <c r="G12" t="n">
        <v>1216</v>
      </c>
      <c r="H12" t="n">
        <v>119.4</v>
      </c>
      <c r="I12" t="n">
        <v>95</v>
      </c>
      <c r="J12" t="inlineStr">
        <is>
          <t>Low</t>
        </is>
      </c>
      <c r="K12" t="inlineStr"/>
      <c r="L12" t="inlineStr">
        <is>
          <t>High buyer intent, Video-friendly topic</t>
        </is>
      </c>
    </row>
    <row r="13">
      <c r="A13" t="n">
        <v>12</v>
      </c>
      <c r="B13" t="inlineStr">
        <is>
          <t>best ai assistant tools</t>
        </is>
      </c>
      <c r="C13" t="inlineStr">
        <is>
          <t>best-ai-assistant-tools</t>
        </is>
      </c>
      <c r="D13" t="inlineStr">
        <is>
          <t>Article</t>
        </is>
      </c>
      <c r="E13" t="inlineStr">
        <is>
          <t>P2 This Week</t>
        </is>
      </c>
      <c r="F13" t="n">
        <v>64.3</v>
      </c>
      <c r="G13" t="n">
        <v>1014</v>
      </c>
      <c r="H13" t="n">
        <v>110.46</v>
      </c>
      <c r="I13" t="n">
        <v>95</v>
      </c>
      <c r="J13" t="inlineStr">
        <is>
          <t>Medium</t>
        </is>
      </c>
      <c r="K13" t="inlineStr"/>
      <c r="L13" t="inlineStr">
        <is>
          <t>High buyer intent, Solid affiliate value</t>
        </is>
      </c>
    </row>
    <row r="14">
      <c r="A14" t="n">
        <v>13</v>
      </c>
      <c r="B14" t="inlineStr">
        <is>
          <t>Meet Michael Truell: The 25-year-old CEO who sold his AI coding startup to SpaceX for $60 Bn</t>
        </is>
      </c>
      <c r="C14" t="inlineStr">
        <is>
          <t>meet-michael-truell-the-25-year-old-ceo-who-sold-his-ai-coding-startup-to-spacex-for-60-bn</t>
        </is>
      </c>
      <c r="D14" t="inlineStr">
        <is>
          <t>Article</t>
        </is>
      </c>
      <c r="E14" t="inlineStr">
        <is>
          <t>P2 This Week</t>
        </is>
      </c>
      <c r="F14" t="n">
        <v>63.1</v>
      </c>
      <c r="G14" t="n">
        <v>1006</v>
      </c>
      <c r="H14" t="n">
        <v>94.59999999999999</v>
      </c>
      <c r="I14" t="n">
        <v>95</v>
      </c>
      <c r="J14" t="inlineStr">
        <is>
          <t>Low</t>
        </is>
      </c>
      <c r="K14" t="inlineStr"/>
      <c r="L14" t="inlineStr">
        <is>
          <t>High buyer intent</t>
        </is>
      </c>
    </row>
    <row r="15">
      <c r="A15" t="n">
        <v>14</v>
      </c>
      <c r="B15" t="inlineStr">
        <is>
          <t>best ai coding software</t>
        </is>
      </c>
      <c r="C15" t="inlineStr">
        <is>
          <t>best-ai-coding-software</t>
        </is>
      </c>
      <c r="D15" t="inlineStr">
        <is>
          <t>Video</t>
        </is>
      </c>
      <c r="E15" t="inlineStr">
        <is>
          <t>P3 Monitor</t>
        </is>
      </c>
      <c r="F15" t="n">
        <v>61.5</v>
      </c>
      <c r="G15" t="n">
        <v>1063</v>
      </c>
      <c r="H15" t="n">
        <v>106.06</v>
      </c>
      <c r="I15" t="n">
        <v>95</v>
      </c>
      <c r="J15" t="inlineStr">
        <is>
          <t>Medium</t>
        </is>
      </c>
      <c r="K15" t="inlineStr"/>
      <c r="L15" t="inlineStr">
        <is>
          <t>High buyer intent, Solid affiliate value</t>
        </is>
      </c>
    </row>
    <row r="16">
      <c r="A16" t="n">
        <v>15</v>
      </c>
      <c r="B16" t="inlineStr">
        <is>
          <t>best ai seo software</t>
        </is>
      </c>
      <c r="C16" t="inlineStr">
        <is>
          <t>best-ai-seo-software</t>
        </is>
      </c>
      <c r="D16" t="inlineStr">
        <is>
          <t>Video</t>
        </is>
      </c>
      <c r="E16" t="inlineStr">
        <is>
          <t>P3 Monitor</t>
        </is>
      </c>
      <c r="F16" t="n">
        <v>61.5</v>
      </c>
      <c r="G16" t="n">
        <v>1063</v>
      </c>
      <c r="H16" t="n">
        <v>106.06</v>
      </c>
      <c r="I16" t="n">
        <v>95</v>
      </c>
      <c r="J16" t="inlineStr">
        <is>
          <t>Medium</t>
        </is>
      </c>
      <c r="K16" t="inlineStr"/>
      <c r="L16" t="inlineStr">
        <is>
          <t>High buyer intent, Solid affiliate value</t>
        </is>
      </c>
    </row>
    <row r="17">
      <c r="A17" t="n">
        <v>16</v>
      </c>
      <c r="B17" t="inlineStr">
        <is>
          <t>best ai productivity software</t>
        </is>
      </c>
      <c r="C17" t="inlineStr">
        <is>
          <t>best-ai-productivity-software</t>
        </is>
      </c>
      <c r="D17" t="inlineStr">
        <is>
          <t>Video</t>
        </is>
      </c>
      <c r="E17" t="inlineStr">
        <is>
          <t>P3 Monitor</t>
        </is>
      </c>
      <c r="F17" t="n">
        <v>61.5</v>
      </c>
      <c r="G17" t="n">
        <v>1063</v>
      </c>
      <c r="H17" t="n">
        <v>106.06</v>
      </c>
      <c r="I17" t="n">
        <v>95</v>
      </c>
      <c r="J17" t="inlineStr">
        <is>
          <t>Medium</t>
        </is>
      </c>
      <c r="K17" t="inlineStr"/>
      <c r="L17" t="inlineStr">
        <is>
          <t>High buyer intent, Solid affiliate value</t>
        </is>
      </c>
    </row>
    <row r="18">
      <c r="A18" t="n">
        <v>17</v>
      </c>
      <c r="B18" t="inlineStr">
        <is>
          <t>best productivity software</t>
        </is>
      </c>
      <c r="C18" t="inlineStr">
        <is>
          <t>best-productivity-software</t>
        </is>
      </c>
      <c r="D18" t="inlineStr">
        <is>
          <t>Video</t>
        </is>
      </c>
      <c r="E18" t="inlineStr">
        <is>
          <t>P3 Monitor</t>
        </is>
      </c>
      <c r="F18" t="n">
        <v>61.5</v>
      </c>
      <c r="G18" t="n">
        <v>1063</v>
      </c>
      <c r="H18" t="n">
        <v>106.06</v>
      </c>
      <c r="I18" t="n">
        <v>95</v>
      </c>
      <c r="J18" t="inlineStr">
        <is>
          <t>Medium</t>
        </is>
      </c>
      <c r="K18" t="inlineStr"/>
      <c r="L18" t="inlineStr">
        <is>
          <t>High buyer intent, Solid affiliate value</t>
        </is>
      </c>
    </row>
    <row r="19">
      <c r="A19" t="n">
        <v>18</v>
      </c>
      <c r="B19" t="inlineStr">
        <is>
          <t>Best AI Coding Agents and Development Platforms for Developers in 2026</t>
        </is>
      </c>
      <c r="C19" t="inlineStr">
        <is>
          <t>best-ai-coding-agents-and-development-platforms-for-developers-in-2026</t>
        </is>
      </c>
      <c r="D19" t="inlineStr">
        <is>
          <t>Video</t>
        </is>
      </c>
      <c r="E19" t="inlineStr">
        <is>
          <t>P3 Monitor</t>
        </is>
      </c>
      <c r="F19" t="n">
        <v>61.5</v>
      </c>
      <c r="G19" t="n">
        <v>920</v>
      </c>
      <c r="H19" t="n">
        <v>94.06999999999999</v>
      </c>
      <c r="I19" t="n">
        <v>95</v>
      </c>
      <c r="J19" t="inlineStr">
        <is>
          <t>Medium</t>
        </is>
      </c>
      <c r="K19" t="inlineStr"/>
      <c r="L19" t="inlineStr">
        <is>
          <t>High buyer intent, Solid affiliate value</t>
        </is>
      </c>
    </row>
    <row r="20">
      <c r="A20" t="n">
        <v>19</v>
      </c>
      <c r="B20" t="inlineStr">
        <is>
          <t>10 tips for getting better R code from your AI coding agent</t>
        </is>
      </c>
      <c r="C20" t="inlineStr">
        <is>
          <t>10-tips-for-getting-better-r-code-from-your-ai-coding-agent</t>
        </is>
      </c>
      <c r="D20" t="inlineStr">
        <is>
          <t>Video</t>
        </is>
      </c>
      <c r="E20" t="inlineStr">
        <is>
          <t>P3 Monitor</t>
        </is>
      </c>
      <c r="F20" t="n">
        <v>61.5</v>
      </c>
      <c r="G20" t="n">
        <v>982</v>
      </c>
      <c r="H20" t="n">
        <v>92.5</v>
      </c>
      <c r="I20" t="n">
        <v>95</v>
      </c>
      <c r="J20" t="inlineStr">
        <is>
          <t>Low</t>
        </is>
      </c>
      <c r="K20" t="inlineStr"/>
      <c r="L20" t="inlineStr">
        <is>
          <t>High buyer intent</t>
        </is>
      </c>
    </row>
    <row r="21">
      <c r="A21" t="n">
        <v>20</v>
      </c>
      <c r="B21" t="inlineStr">
        <is>
          <t>affordable ai coding platform</t>
        </is>
      </c>
      <c r="C21" t="inlineStr">
        <is>
          <t>affordable-ai-coding-platform</t>
        </is>
      </c>
      <c r="D21" t="inlineStr">
        <is>
          <t>Video</t>
        </is>
      </c>
      <c r="E21" t="inlineStr">
        <is>
          <t>P3 Monitor</t>
        </is>
      </c>
      <c r="F21" t="n">
        <v>61.3</v>
      </c>
      <c r="G21" t="n">
        <v>1192</v>
      </c>
      <c r="H21" t="n">
        <v>107.6</v>
      </c>
      <c r="I21" t="n">
        <v>95</v>
      </c>
      <c r="J21" t="inlineStr">
        <is>
          <t>Low</t>
        </is>
      </c>
      <c r="K21" t="inlineStr"/>
      <c r="L21" t="inlineStr">
        <is>
          <t>High buyer intent, Video-friendly topic</t>
        </is>
      </c>
    </row>
    <row r="22">
      <c r="A22" t="n">
        <v>21</v>
      </c>
      <c r="B22" t="inlineStr">
        <is>
          <t>affordable ai seo platform</t>
        </is>
      </c>
      <c r="C22" t="inlineStr">
        <is>
          <t>affordable-ai-seo-platform</t>
        </is>
      </c>
      <c r="D22" t="inlineStr">
        <is>
          <t>Video</t>
        </is>
      </c>
      <c r="E22" t="inlineStr">
        <is>
          <t>P3 Monitor</t>
        </is>
      </c>
      <c r="F22" t="n">
        <v>61.3</v>
      </c>
      <c r="G22" t="n">
        <v>1192</v>
      </c>
      <c r="H22" t="n">
        <v>107.6</v>
      </c>
      <c r="I22" t="n">
        <v>95</v>
      </c>
      <c r="J22" t="inlineStr">
        <is>
          <t>Low</t>
        </is>
      </c>
      <c r="K22" t="inlineStr"/>
      <c r="L22" t="inlineStr">
        <is>
          <t>High buyer intent, Video-friendly topic</t>
        </is>
      </c>
    </row>
    <row r="23">
      <c r="A23" t="n">
        <v>22</v>
      </c>
      <c r="B23" t="inlineStr">
        <is>
          <t>affordable ai productivity platform</t>
        </is>
      </c>
      <c r="C23" t="inlineStr">
        <is>
          <t>affordable-ai-productivity-platform</t>
        </is>
      </c>
      <c r="D23" t="inlineStr">
        <is>
          <t>Video</t>
        </is>
      </c>
      <c r="E23" t="inlineStr">
        <is>
          <t>P3 Monitor</t>
        </is>
      </c>
      <c r="F23" t="n">
        <v>61.3</v>
      </c>
      <c r="G23" t="n">
        <v>1192</v>
      </c>
      <c r="H23" t="n">
        <v>107.6</v>
      </c>
      <c r="I23" t="n">
        <v>95</v>
      </c>
      <c r="J23" t="inlineStr">
        <is>
          <t>Low</t>
        </is>
      </c>
      <c r="K23" t="inlineStr"/>
      <c r="L23" t="inlineStr">
        <is>
          <t>High buyer intent, Video-friendly topic</t>
        </is>
      </c>
    </row>
    <row r="24">
      <c r="A24" t="n">
        <v>23</v>
      </c>
      <c r="B24" t="inlineStr">
        <is>
          <t>affordable productivity platform</t>
        </is>
      </c>
      <c r="C24" t="inlineStr">
        <is>
          <t>affordable-productivity-platform</t>
        </is>
      </c>
      <c r="D24" t="inlineStr">
        <is>
          <t>Video</t>
        </is>
      </c>
      <c r="E24" t="inlineStr">
        <is>
          <t>P3 Monitor</t>
        </is>
      </c>
      <c r="F24" t="n">
        <v>61.3</v>
      </c>
      <c r="G24" t="n">
        <v>1192</v>
      </c>
      <c r="H24" t="n">
        <v>107.6</v>
      </c>
      <c r="I24" t="n">
        <v>95</v>
      </c>
      <c r="J24" t="inlineStr">
        <is>
          <t>Low</t>
        </is>
      </c>
      <c r="K24" t="inlineStr"/>
      <c r="L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Video</t>
        </is>
      </c>
      <c r="E25" t="inlineStr">
        <is>
          <t>P3 Monitor</t>
        </is>
      </c>
      <c r="F25" t="n">
        <v>60.6</v>
      </c>
      <c r="G25" t="n">
        <v>1004</v>
      </c>
      <c r="H25" t="n">
        <v>97.79000000000001</v>
      </c>
      <c r="I25" t="n">
        <v>95</v>
      </c>
      <c r="J25" t="inlineStr">
        <is>
          <t>Medium</t>
        </is>
      </c>
      <c r="K25" t="inlineStr"/>
      <c r="L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Video</t>
        </is>
      </c>
      <c r="E26" t="inlineStr">
        <is>
          <t>P3 Monitor</t>
        </is>
      </c>
      <c r="F26" t="n">
        <v>60.6</v>
      </c>
      <c r="G26" t="n">
        <v>1004</v>
      </c>
      <c r="H26" t="n">
        <v>97.79000000000001</v>
      </c>
      <c r="I26" t="n">
        <v>95</v>
      </c>
      <c r="J26" t="inlineStr">
        <is>
          <t>Medium</t>
        </is>
      </c>
      <c r="K26" t="inlineStr"/>
      <c r="L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Video</t>
        </is>
      </c>
      <c r="E27" t="inlineStr">
        <is>
          <t>P3 Monitor</t>
        </is>
      </c>
      <c r="F27" t="n">
        <v>60.6</v>
      </c>
      <c r="G27" t="n">
        <v>1004</v>
      </c>
      <c r="H27" t="n">
        <v>97.79000000000001</v>
      </c>
      <c r="I27" t="n">
        <v>95</v>
      </c>
      <c r="J27" t="inlineStr">
        <is>
          <t>Medium</t>
        </is>
      </c>
      <c r="K27" t="inlineStr"/>
      <c r="L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Video</t>
        </is>
      </c>
      <c r="E28" t="inlineStr">
        <is>
          <t>P3 Monitor</t>
        </is>
      </c>
      <c r="F28" t="n">
        <v>60.6</v>
      </c>
      <c r="G28" t="n">
        <v>1004</v>
      </c>
      <c r="H28" t="n">
        <v>97.79000000000001</v>
      </c>
      <c r="I28" t="n">
        <v>95</v>
      </c>
      <c r="J28" t="inlineStr">
        <is>
          <t>Medium</t>
        </is>
      </c>
      <c r="K28" t="inlineStr"/>
      <c r="L28" t="inlineStr">
        <is>
          <t>High buyer intent, Solid affiliate value</t>
        </is>
      </c>
    </row>
    <row r="29">
      <c r="A29" t="n">
        <v>28</v>
      </c>
      <c r="B29" t="inlineStr">
        <is>
          <t>affordable ai video platform</t>
        </is>
      </c>
      <c r="C29" t="inlineStr">
        <is>
          <t>affordable-ai-video-platform</t>
        </is>
      </c>
      <c r="D29" t="inlineStr">
        <is>
          <t>Video</t>
        </is>
      </c>
      <c r="E29" t="inlineStr">
        <is>
          <t>P3 Monitor</t>
        </is>
      </c>
      <c r="F29" t="n">
        <v>60.4</v>
      </c>
      <c r="G29" t="n">
        <v>1127</v>
      </c>
      <c r="H29" t="n">
        <v>99.03</v>
      </c>
      <c r="I29" t="n">
        <v>95</v>
      </c>
      <c r="J29" t="inlineStr">
        <is>
          <t>Low</t>
        </is>
      </c>
      <c r="K29" t="inlineStr"/>
      <c r="L29" t="inlineStr">
        <is>
          <t>High buyer intent, Video-friendly topic</t>
        </is>
      </c>
    </row>
    <row r="30">
      <c r="A30" t="n">
        <v>29</v>
      </c>
      <c r="B30" t="inlineStr">
        <is>
          <t>affordable ai writing platform</t>
        </is>
      </c>
      <c r="C30" t="inlineStr">
        <is>
          <t>affordable-ai-writing-platform</t>
        </is>
      </c>
      <c r="D30" t="inlineStr">
        <is>
          <t>Video</t>
        </is>
      </c>
      <c r="E30" t="inlineStr">
        <is>
          <t>P3 Monitor</t>
        </is>
      </c>
      <c r="F30" t="n">
        <v>60.4</v>
      </c>
      <c r="G30" t="n">
        <v>1127</v>
      </c>
      <c r="H30" t="n">
        <v>99.03</v>
      </c>
      <c r="I30" t="n">
        <v>95</v>
      </c>
      <c r="J30" t="inlineStr">
        <is>
          <t>Low</t>
        </is>
      </c>
      <c r="K30" t="inlineStr"/>
      <c r="L30" t="inlineStr">
        <is>
          <t>High buyer intent, Video-friendly topic</t>
        </is>
      </c>
    </row>
    <row r="31">
      <c r="A31" t="n">
        <v>30</v>
      </c>
      <c r="B31" t="inlineStr">
        <is>
          <t>affordable ai design platform</t>
        </is>
      </c>
      <c r="C31" t="inlineStr">
        <is>
          <t>affordable-ai-design-platform</t>
        </is>
      </c>
      <c r="D31" t="inlineStr">
        <is>
          <t>Video</t>
        </is>
      </c>
      <c r="E31" t="inlineStr">
        <is>
          <t>P3 Monitor</t>
        </is>
      </c>
      <c r="F31" t="n">
        <v>60.4</v>
      </c>
      <c r="G31" t="n">
        <v>1127</v>
      </c>
      <c r="H31" t="n">
        <v>99.03</v>
      </c>
      <c r="I31" t="n">
        <v>95</v>
      </c>
      <c r="J31" t="inlineStr">
        <is>
          <t>Low</t>
        </is>
      </c>
      <c r="K31" t="inlineStr"/>
      <c r="L31" t="inlineStr">
        <is>
          <t>High buyer intent, Video-friendly topic</t>
        </is>
      </c>
    </row>
    <row r="32">
      <c r="A32" t="n">
        <v>31</v>
      </c>
      <c r="B32" t="inlineStr">
        <is>
          <t>affordable ai image platform</t>
        </is>
      </c>
      <c r="C32" t="inlineStr">
        <is>
          <t>affordable-ai-image-platform</t>
        </is>
      </c>
      <c r="D32" t="inlineStr">
        <is>
          <t>Video</t>
        </is>
      </c>
      <c r="E32" t="inlineStr">
        <is>
          <t>P3 Monitor</t>
        </is>
      </c>
      <c r="F32" t="n">
        <v>60.4</v>
      </c>
      <c r="G32" t="n">
        <v>1127</v>
      </c>
      <c r="H32" t="n">
        <v>99.03</v>
      </c>
      <c r="I32" t="n">
        <v>95</v>
      </c>
      <c r="J32" t="inlineStr">
        <is>
          <t>Low</t>
        </is>
      </c>
      <c r="K32" t="inlineStr"/>
      <c r="L32" t="inlineStr">
        <is>
          <t>High buyer intent, Video-friendly topic</t>
        </is>
      </c>
    </row>
    <row r="33">
      <c r="A33" t="n">
        <v>32</v>
      </c>
      <c r="B33" t="inlineStr">
        <is>
          <t>affordable ai meeting platform</t>
        </is>
      </c>
      <c r="C33" t="inlineStr">
        <is>
          <t>affordable-ai-meeting-platform</t>
        </is>
      </c>
      <c r="D33" t="inlineStr">
        <is>
          <t>Video</t>
        </is>
      </c>
      <c r="E33" t="inlineStr">
        <is>
          <t>P3 Monitor</t>
        </is>
      </c>
      <c r="F33" t="n">
        <v>60.4</v>
      </c>
      <c r="G33" t="n">
        <v>1127</v>
      </c>
      <c r="H33" t="n">
        <v>99.03</v>
      </c>
      <c r="I33" t="n">
        <v>95</v>
      </c>
      <c r="J33" t="inlineStr">
        <is>
          <t>Low</t>
        </is>
      </c>
      <c r="K33" t="inlineStr"/>
      <c r="L33" t="inlineStr">
        <is>
          <t>High buyer intent, Video-friendly topic</t>
        </is>
      </c>
    </row>
    <row r="34">
      <c r="A34" t="n">
        <v>33</v>
      </c>
      <c r="B34" t="inlineStr">
        <is>
          <t>affordable ai search platform</t>
        </is>
      </c>
      <c r="C34" t="inlineStr">
        <is>
          <t>affordable-ai-search-platform</t>
        </is>
      </c>
      <c r="D34" t="inlineStr">
        <is>
          <t>Video</t>
        </is>
      </c>
      <c r="E34" t="inlineStr">
        <is>
          <t>P3 Monitor</t>
        </is>
      </c>
      <c r="F34" t="n">
        <v>60.4</v>
      </c>
      <c r="G34" t="n">
        <v>1127</v>
      </c>
      <c r="H34" t="n">
        <v>99.03</v>
      </c>
      <c r="I34" t="n">
        <v>95</v>
      </c>
      <c r="J34" t="inlineStr">
        <is>
          <t>Low</t>
        </is>
      </c>
      <c r="K34" t="inlineStr"/>
      <c r="L34" t="inlineStr">
        <is>
          <t>High buyer intent, Video-friendly topic</t>
        </is>
      </c>
    </row>
    <row r="35">
      <c r="A35" t="n">
        <v>34</v>
      </c>
      <c r="B35" t="inlineStr">
        <is>
          <t>affordable ai voice platform</t>
        </is>
      </c>
      <c r="C35" t="inlineStr">
        <is>
          <t>affordable-ai-voice-platform</t>
        </is>
      </c>
      <c r="D35" t="inlineStr">
        <is>
          <t>Video</t>
        </is>
      </c>
      <c r="E35" t="inlineStr">
        <is>
          <t>P3 Monitor</t>
        </is>
      </c>
      <c r="F35" t="n">
        <v>60.4</v>
      </c>
      <c r="G35" t="n">
        <v>1127</v>
      </c>
      <c r="H35" t="n">
        <v>99.03</v>
      </c>
      <c r="I35" t="n">
        <v>95</v>
      </c>
      <c r="J35" t="inlineStr">
        <is>
          <t>Low</t>
        </is>
      </c>
      <c r="K35" t="inlineStr"/>
      <c r="L35" t="inlineStr">
        <is>
          <t>High buyer intent, Video-friendly topic</t>
        </is>
      </c>
    </row>
    <row r="36">
      <c r="A36" t="n">
        <v>35</v>
      </c>
      <c r="B36" t="inlineStr">
        <is>
          <t>best productivity tools</t>
        </is>
      </c>
      <c r="C36" t="inlineStr">
        <is>
          <t>best-productivity-tools</t>
        </is>
      </c>
      <c r="D36" t="inlineStr">
        <is>
          <t>Video</t>
        </is>
      </c>
      <c r="E36" t="inlineStr">
        <is>
          <t>P3 Monitor</t>
        </is>
      </c>
      <c r="F36" t="n">
        <v>59.9</v>
      </c>
      <c r="G36" t="n">
        <v>1041</v>
      </c>
      <c r="H36" t="n">
        <v>103.77</v>
      </c>
      <c r="I36" t="n">
        <v>95</v>
      </c>
      <c r="J36" t="inlineStr">
        <is>
          <t>High</t>
        </is>
      </c>
      <c r="K36" t="inlineStr"/>
      <c r="L36" t="inlineStr">
        <is>
          <t>High buyer intent, Solid affiliate value</t>
        </is>
      </c>
    </row>
    <row r="37">
      <c r="A37" t="n">
        <v>36</v>
      </c>
      <c r="B37" t="inlineStr">
        <is>
          <t>Do you think most people are using AI more as a tool or as a replacement for thinking?</t>
        </is>
      </c>
      <c r="C37" t="inlineStr">
        <is>
          <t>do-you-think-most-people-are-using-ai-more-as-a-tool-or-as-a-replacement-for-thinking</t>
        </is>
      </c>
      <c r="D37" t="inlineStr">
        <is>
          <t>Video</t>
        </is>
      </c>
      <c r="E37" t="inlineStr">
        <is>
          <t>P3 Monitor</t>
        </is>
      </c>
      <c r="F37" t="n">
        <v>59.8</v>
      </c>
      <c r="G37" t="n">
        <v>917</v>
      </c>
      <c r="H37" t="n">
        <v>80.63</v>
      </c>
      <c r="I37" t="n">
        <v>95</v>
      </c>
      <c r="J37" t="inlineStr">
        <is>
          <t>Low</t>
        </is>
      </c>
      <c r="K37" t="inlineStr"/>
      <c r="L37" t="inlineStr">
        <is>
          <t>High buyer intent</t>
        </is>
      </c>
    </row>
    <row r="38">
      <c r="A38" t="n">
        <v>37</v>
      </c>
      <c r="B38" t="inlineStr">
        <is>
          <t>FPT Software tiên phong ứng dụng AI với Microsoft 365 Copilot để nâng cao tương tác khách hàng và mở rộng tệp khách hàng tiềm năng</t>
        </is>
      </c>
      <c r="C38" t="inlineStr">
        <is>
          <t>fpt-software-ti-n-phong-ng-d-ng-ai-v-i-microsoft-365-copilot-n-ng-cao-t-ng-t-c-kh-ch-h-ng-v-m-r-ng-t-p-kh-ch-h-ng-ti-m-n-ng</t>
        </is>
      </c>
      <c r="D38" t="inlineStr">
        <is>
          <t>Video</t>
        </is>
      </c>
      <c r="E38" t="inlineStr">
        <is>
          <t>P3 Monitor</t>
        </is>
      </c>
      <c r="F38" t="n">
        <v>59.8</v>
      </c>
      <c r="G38" t="n">
        <v>917</v>
      </c>
      <c r="H38" t="n">
        <v>80.63</v>
      </c>
      <c r="I38" t="n">
        <v>95</v>
      </c>
      <c r="J38" t="inlineStr">
        <is>
          <t>Low</t>
        </is>
      </c>
      <c r="K38" t="inlineStr"/>
      <c r="L38" t="inlineStr">
        <is>
          <t>High buyer intent</t>
        </is>
      </c>
    </row>
    <row r="39">
      <c r="A39" t="n">
        <v>38</v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Video</t>
        </is>
      </c>
      <c r="E39" t="inlineStr">
        <is>
          <t>P3 Monitor</t>
        </is>
      </c>
      <c r="F39" t="n">
        <v>59.7</v>
      </c>
      <c r="G39" t="n">
        <v>1012</v>
      </c>
      <c r="H39" t="n">
        <v>93.97</v>
      </c>
      <c r="I39" t="n">
        <v>95</v>
      </c>
      <c r="J39" t="inlineStr">
        <is>
          <t>Low</t>
        </is>
      </c>
      <c r="K39" t="inlineStr"/>
      <c r="L39" t="inlineStr">
        <is>
          <t>High buyer intent</t>
        </is>
      </c>
    </row>
    <row r="40">
      <c r="A40" t="n">
        <v>39</v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Video</t>
        </is>
      </c>
      <c r="E40" t="inlineStr">
        <is>
          <t>P3 Monitor</t>
        </is>
      </c>
      <c r="F40" t="n">
        <v>59.1</v>
      </c>
      <c r="G40" t="n">
        <v>982</v>
      </c>
      <c r="H40" t="n">
        <v>95.55</v>
      </c>
      <c r="I40" t="n">
        <v>95</v>
      </c>
      <c r="J40" t="inlineStr">
        <is>
          <t>High</t>
        </is>
      </c>
      <c r="K40" t="inlineStr"/>
      <c r="L40" t="inlineStr">
        <is>
          <t>High buyer intent, Solid affiliate value, SEO potential is weak</t>
        </is>
      </c>
    </row>
    <row r="41">
      <c r="A41" t="n">
        <v>40</v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Video</t>
        </is>
      </c>
      <c r="E41" t="inlineStr">
        <is>
          <t>P3 Monitor</t>
        </is>
      </c>
      <c r="F41" t="n">
        <v>59.1</v>
      </c>
      <c r="G41" t="n">
        <v>982</v>
      </c>
      <c r="H41" t="n">
        <v>95.55</v>
      </c>
      <c r="I41" t="n">
        <v>95</v>
      </c>
      <c r="J41" t="inlineStr">
        <is>
          <t>High</t>
        </is>
      </c>
      <c r="K41" t="inlineStr"/>
      <c r="L41" t="inlineStr">
        <is>
          <t>High buyer intent, Solid affiliate value, SEO potential is weak</t>
        </is>
      </c>
    </row>
    <row r="42">
      <c r="A42" t="n">
        <v>41</v>
      </c>
      <c r="B42" t="inlineStr">
        <is>
          <t>Is SaaS dead?</t>
        </is>
      </c>
      <c r="C42" t="inlineStr">
        <is>
          <t>is-saas-dead</t>
        </is>
      </c>
      <c r="D42" t="inlineStr">
        <is>
          <t>Video</t>
        </is>
      </c>
      <c r="E42" t="inlineStr">
        <is>
          <t>P3 Monitor</t>
        </is>
      </c>
      <c r="F42" t="n">
        <v>59</v>
      </c>
      <c r="G42" t="n">
        <v>952</v>
      </c>
      <c r="H42" t="n">
        <v>86</v>
      </c>
      <c r="I42" t="n">
        <v>95</v>
      </c>
      <c r="J42" t="inlineStr">
        <is>
          <t>Low</t>
        </is>
      </c>
      <c r="K42" t="inlineStr"/>
      <c r="L42" t="inlineStr">
        <is>
          <t>High buyer intent</t>
        </is>
      </c>
    </row>
    <row r="43">
      <c r="A43" t="n">
        <v>42</v>
      </c>
      <c r="B43" t="inlineStr">
        <is>
          <t>Import AI 442: Winners and losers in the AI economy; math proof automation; and industrialization of cyber espionage</t>
        </is>
      </c>
      <c r="C43" t="inlineStr">
        <is>
          <t>import-ai-442-winners-and-losers-in-the-ai-economy-math-proof-automation-and-industrialization-of-cyber-espionage</t>
        </is>
      </c>
      <c r="D43" t="inlineStr">
        <is>
          <t>Video</t>
        </is>
      </c>
      <c r="E43" t="inlineStr">
        <is>
          <t>P3 Monitor</t>
        </is>
      </c>
      <c r="F43" t="n">
        <v>58.2</v>
      </c>
      <c r="G43" t="n">
        <v>976</v>
      </c>
      <c r="H43" t="n">
        <v>81.01000000000001</v>
      </c>
      <c r="I43" t="n">
        <v>95</v>
      </c>
      <c r="J43" t="inlineStr">
        <is>
          <t>Low</t>
        </is>
      </c>
      <c r="K43" t="inlineStr"/>
      <c r="L43" t="inlineStr">
        <is>
          <t>High buyer intent</t>
        </is>
      </c>
    </row>
    <row r="44">
      <c r="A44" t="n">
        <v>43</v>
      </c>
      <c r="B44" t="inlineStr">
        <is>
          <t>Techie Doesn't 'Feel Like Developer' After Rise Of AI Tools: 'Forgot To Write Code'</t>
        </is>
      </c>
      <c r="C44" t="inlineStr">
        <is>
          <t>techie-doesn-t-feel-like-developer-after-rise-of-ai-tools-forgot-to-write-code</t>
        </is>
      </c>
      <c r="D44" t="inlineStr">
        <is>
          <t>Video</t>
        </is>
      </c>
      <c r="E44" t="inlineStr">
        <is>
          <t>P3 Monitor</t>
        </is>
      </c>
      <c r="F44" t="n">
        <v>58</v>
      </c>
      <c r="G44" t="n">
        <v>845</v>
      </c>
      <c r="H44" t="n">
        <v>81.37</v>
      </c>
      <c r="I44" t="n">
        <v>95</v>
      </c>
      <c r="J44" t="inlineStr">
        <is>
          <t>High</t>
        </is>
      </c>
      <c r="K44" t="inlineStr"/>
      <c r="L44" t="inlineStr">
        <is>
          <t>High buyer intent, Solid affiliate value</t>
        </is>
      </c>
    </row>
    <row r="45">
      <c r="A45" t="n">
        <v>44</v>
      </c>
      <c r="B45" t="inlineStr">
        <is>
          <t>OpenAI to acquire Ona to support its AI coding assistant, Codex</t>
        </is>
      </c>
      <c r="C45" t="inlineStr">
        <is>
          <t>openai-to-acquire-ona-to-support-its-ai-coding-assistant-codex</t>
        </is>
      </c>
      <c r="D45" t="inlineStr">
        <is>
          <t>Video</t>
        </is>
      </c>
      <c r="E45" t="inlineStr">
        <is>
          <t>P3 Monitor</t>
        </is>
      </c>
      <c r="F45" t="n">
        <v>57.6</v>
      </c>
      <c r="G45" t="n">
        <v>976</v>
      </c>
      <c r="H45" t="n">
        <v>79.52</v>
      </c>
      <c r="I45" t="n">
        <v>95</v>
      </c>
      <c r="J45" t="inlineStr">
        <is>
          <t>Low</t>
        </is>
      </c>
      <c r="K45" t="inlineStr"/>
      <c r="L45" t="inlineStr">
        <is>
          <t>High buyer intent</t>
        </is>
      </c>
    </row>
    <row r="46">
      <c r="A46" t="n">
        <v>45</v>
      </c>
      <c r="B46" t="inlineStr">
        <is>
          <t>Import AI 452: Scaling laws for cyberwar; rising tides of AI automation; and a puzzle over gDP forecasting</t>
        </is>
      </c>
      <c r="C46" t="inlineStr">
        <is>
          <t>import-ai-452-scaling-laws-for-cyberwar-rising-tides-of-ai-automation-and-a-puzzle-over-gdp-forecasting</t>
        </is>
      </c>
      <c r="D46" t="inlineStr">
        <is>
          <t>Video</t>
        </is>
      </c>
      <c r="E46" t="inlineStr">
        <is>
          <t>P3 Monitor</t>
        </is>
      </c>
      <c r="F46" t="n">
        <v>57.6</v>
      </c>
      <c r="G46" t="n">
        <v>976</v>
      </c>
      <c r="H46" t="n">
        <v>79.52</v>
      </c>
      <c r="I46" t="n">
        <v>95</v>
      </c>
      <c r="J46" t="inlineStr">
        <is>
          <t>Low</t>
        </is>
      </c>
      <c r="K46" t="inlineStr"/>
      <c r="L46" t="inlineStr">
        <is>
          <t>High buyer intent</t>
        </is>
      </c>
    </row>
    <row r="47">
      <c r="A47" t="n">
        <v>46</v>
      </c>
      <c r="B47" t="inlineStr">
        <is>
          <t>Search Marketing’s Insight Gap: When Automation Replaces Understanding</t>
        </is>
      </c>
      <c r="C47" t="inlineStr">
        <is>
          <t>search-marketing-s-insight-gap-when-automation-replaces-understanding</t>
        </is>
      </c>
      <c r="D47" t="inlineStr">
        <is>
          <t>Video</t>
        </is>
      </c>
      <c r="E47" t="inlineStr">
        <is>
          <t>P3 Monitor</t>
        </is>
      </c>
      <c r="F47" t="n">
        <v>57.6</v>
      </c>
      <c r="G47" t="n">
        <v>976</v>
      </c>
      <c r="H47" t="n">
        <v>79.52</v>
      </c>
      <c r="I47" t="n">
        <v>95</v>
      </c>
      <c r="J47" t="inlineStr">
        <is>
          <t>Low</t>
        </is>
      </c>
      <c r="K47" t="inlineStr"/>
      <c r="L47" t="inlineStr">
        <is>
          <t>High buyer intent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Video</t>
        </is>
      </c>
      <c r="E48" t="inlineStr">
        <is>
          <t>P3 Monitor</t>
        </is>
      </c>
      <c r="F48" t="n">
        <v>56.8</v>
      </c>
      <c r="G48" t="n">
        <v>917</v>
      </c>
      <c r="H48" t="n">
        <v>72.59</v>
      </c>
      <c r="I48" t="n">
        <v>95</v>
      </c>
      <c r="J48" t="inlineStr">
        <is>
          <t>Low</t>
        </is>
      </c>
      <c r="K48" t="inlineStr"/>
      <c r="L48" t="inlineStr">
        <is>
          <t>High buyer intent</t>
        </is>
      </c>
    </row>
    <row r="49">
      <c r="A49" t="n">
        <v>48</v>
      </c>
      <c r="B49" t="inlineStr">
        <is>
          <t>Import AI 443: Into the mist: Moltbook, agent ecologies, and the internet in transition</t>
        </is>
      </c>
      <c r="C49" t="inlineStr">
        <is>
          <t>import-ai-443-into-the-mist-moltbook-agent-ecologies-and-the-internet-in-transition</t>
        </is>
      </c>
      <c r="D49" t="inlineStr">
        <is>
          <t>Video</t>
        </is>
      </c>
      <c r="E49" t="inlineStr">
        <is>
          <t>P3 Monitor</t>
        </is>
      </c>
      <c r="F49" t="n">
        <v>55.2</v>
      </c>
      <c r="G49" t="n">
        <v>893</v>
      </c>
      <c r="H49" t="n">
        <v>70.76000000000001</v>
      </c>
      <c r="I49" t="n">
        <v>95</v>
      </c>
      <c r="J49" t="inlineStr">
        <is>
          <t>Low</t>
        </is>
      </c>
      <c r="K49" t="inlineStr"/>
      <c r="L49" t="inlineStr">
        <is>
          <t>High buyer intent</t>
        </is>
      </c>
    </row>
    <row r="50">
      <c r="A50" t="n">
        <v>49</v>
      </c>
      <c r="B50" t="inlineStr">
        <is>
          <t>Import AI 447: The AGI economy; testing AIs with generated games; and agent ecologies</t>
        </is>
      </c>
      <c r="C50" t="inlineStr">
        <is>
          <t>import-ai-447-the-agi-economy-testing-ais-with-generated-games-and-agent-ecologies</t>
        </is>
      </c>
      <c r="D50" t="inlineStr">
        <is>
          <t>Video</t>
        </is>
      </c>
      <c r="E50" t="inlineStr">
        <is>
          <t>P3 Monitor</t>
        </is>
      </c>
      <c r="F50" t="n">
        <v>55.2</v>
      </c>
      <c r="G50" t="n">
        <v>893</v>
      </c>
      <c r="H50" t="n">
        <v>70.76000000000001</v>
      </c>
      <c r="I50" t="n">
        <v>95</v>
      </c>
      <c r="J50" t="inlineStr">
        <is>
          <t>Low</t>
        </is>
      </c>
      <c r="K50" t="inlineStr"/>
      <c r="L50" t="inlineStr">
        <is>
          <t>High buyer intent</t>
        </is>
      </c>
    </row>
    <row r="51">
      <c r="A51" t="n">
        <v>50</v>
      </c>
      <c r="B51" t="inlineStr">
        <is>
          <t>The first big exit in AI</t>
        </is>
      </c>
      <c r="C51" t="inlineStr">
        <is>
          <t>the-first-big-exit-in-ai</t>
        </is>
      </c>
      <c r="D51" t="inlineStr">
        <is>
          <t>Video</t>
        </is>
      </c>
      <c r="E51" t="inlineStr">
        <is>
          <t>P3 Monitor</t>
        </is>
      </c>
      <c r="F51" t="n">
        <v>55.2</v>
      </c>
      <c r="G51" t="n">
        <v>893</v>
      </c>
      <c r="H51" t="n">
        <v>70.76000000000001</v>
      </c>
      <c r="I51" t="n">
        <v>95</v>
      </c>
      <c r="J51" t="inlineStr">
        <is>
          <t>Low</t>
        </is>
      </c>
      <c r="K51" t="inlineStr"/>
      <c r="L51" t="inlineStr">
        <is>
          <t>High buyer intent</t>
        </is>
      </c>
    </row>
    <row r="52">
      <c r="A52" t="n">
        <v>51</v>
      </c>
      <c r="B52" t="inlineStr">
        <is>
          <t>Best AI for cartoon image generation</t>
        </is>
      </c>
      <c r="C52" t="inlineStr">
        <is>
          <t>best-ai-for-cartoon-image-generation</t>
        </is>
      </c>
      <c r="D52" t="inlineStr">
        <is>
          <t>Video</t>
        </is>
      </c>
      <c r="E52" t="inlineStr">
        <is>
          <t>P3 Monitor</t>
        </is>
      </c>
      <c r="F52" t="n">
        <v>54.4</v>
      </c>
      <c r="G52" t="n">
        <v>780</v>
      </c>
      <c r="H52" t="n">
        <v>66.62</v>
      </c>
      <c r="I52" t="n">
        <v>95</v>
      </c>
      <c r="J52" t="inlineStr">
        <is>
          <t>High</t>
        </is>
      </c>
      <c r="K52" t="inlineStr"/>
      <c r="L52" t="inlineStr">
        <is>
          <t>High buyer intent, Solid affiliate value, SEO potential is weak</t>
        </is>
      </c>
    </row>
    <row r="53">
      <c r="A53" t="n">
        <v>52</v>
      </c>
      <c r="B53" t="inlineStr">
        <is>
          <t>Cutting LLM Token Costs with rtk, headroom, and caveman</t>
        </is>
      </c>
      <c r="C53" t="inlineStr">
        <is>
          <t>cutting-llm-token-costs-with-rtk-headroom-and-caveman</t>
        </is>
      </c>
      <c r="D53" t="inlineStr">
        <is>
          <t>Video</t>
        </is>
      </c>
      <c r="E53" t="inlineStr">
        <is>
          <t>P3 Monitor</t>
        </is>
      </c>
      <c r="F53" t="n">
        <v>53</v>
      </c>
      <c r="G53" t="n">
        <v>947</v>
      </c>
      <c r="H53" t="n">
        <v>68.18000000000001</v>
      </c>
      <c r="I53" t="n">
        <v>95</v>
      </c>
      <c r="J53" t="inlineStr">
        <is>
          <t>Low</t>
        </is>
      </c>
      <c r="K53" t="inlineStr"/>
      <c r="L53" t="inlineStr">
        <is>
          <t>Balanced topic opportunity</t>
        </is>
      </c>
    </row>
    <row r="54">
      <c r="A54" t="n">
        <v>53</v>
      </c>
      <c r="B54" t="inlineStr">
        <is>
          <t>Supabase raises $500M as AI coding tools drive ‘phenomenal’ growth</t>
        </is>
      </c>
      <c r="C54" t="inlineStr">
        <is>
          <t>supabase-raises-500m-as-ai-coding-tools-drive-phenomenal-growth</t>
        </is>
      </c>
      <c r="D54" t="inlineStr">
        <is>
          <t>Video</t>
        </is>
      </c>
      <c r="E54" t="inlineStr">
        <is>
          <t>P3 Monitor</t>
        </is>
      </c>
      <c r="F54" t="n">
        <v>52.2</v>
      </c>
      <c r="G54" t="n">
        <v>829</v>
      </c>
      <c r="H54" t="n">
        <v>67.2</v>
      </c>
      <c r="I54" t="n">
        <v>95</v>
      </c>
      <c r="J54" t="inlineStr">
        <is>
          <t>High</t>
        </is>
      </c>
      <c r="K54" t="inlineStr"/>
      <c r="L54" t="inlineStr">
        <is>
          <t>High buyer intent</t>
        </is>
      </c>
    </row>
    <row r="55">
      <c r="A55" t="n">
        <v>54</v>
      </c>
      <c r="B55" t="inlineStr">
        <is>
          <t>My suitcase robot gets high now off a real gas sensor wired straight into the LLM sampler</t>
        </is>
      </c>
      <c r="C55" t="inlineStr">
        <is>
          <t>my-suitcase-robot-gets-high-now-off-a-real-gas-sensor-wired-straight-into-the-llm-sampler</t>
        </is>
      </c>
      <c r="D55" t="inlineStr">
        <is>
          <t>Video</t>
        </is>
      </c>
      <c r="E55" t="inlineStr">
        <is>
          <t>P3 Monitor</t>
        </is>
      </c>
      <c r="F55" t="n">
        <v>52.2</v>
      </c>
      <c r="G55" t="n">
        <v>947</v>
      </c>
      <c r="H55" t="n">
        <v>66.52</v>
      </c>
      <c r="I55" t="n">
        <v>95</v>
      </c>
      <c r="J55" t="inlineStr">
        <is>
          <t>Low</t>
        </is>
      </c>
      <c r="K55" t="inlineStr"/>
      <c r="L55" t="inlineStr">
        <is>
          <t>Balanced topic opportunity</t>
        </is>
      </c>
    </row>
    <row r="56">
      <c r="A56" t="n">
        <v>55</v>
      </c>
      <c r="B56" t="inlineStr">
        <is>
          <t>Building independent LLM drift detection</t>
        </is>
      </c>
      <c r="C56" t="inlineStr">
        <is>
          <t>building-independent-llm-drift-detection</t>
        </is>
      </c>
      <c r="D56" t="inlineStr">
        <is>
          <t>Video</t>
        </is>
      </c>
      <c r="E56" t="inlineStr">
        <is>
          <t>P3 Monitor</t>
        </is>
      </c>
      <c r="F56" t="n">
        <v>52.2</v>
      </c>
      <c r="G56" t="n">
        <v>947</v>
      </c>
      <c r="H56" t="n">
        <v>66.52</v>
      </c>
      <c r="I56" t="n">
        <v>95</v>
      </c>
      <c r="J56" t="inlineStr">
        <is>
          <t>Low</t>
        </is>
      </c>
      <c r="K56" t="inlineStr"/>
      <c r="L56" t="inlineStr">
        <is>
          <t>Balanced topic opportunity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Video</t>
        </is>
      </c>
      <c r="E57" t="inlineStr">
        <is>
          <t>P3 Monitor</t>
        </is>
      </c>
      <c r="F57" t="n">
        <v>52.1</v>
      </c>
      <c r="G57" t="n">
        <v>1084</v>
      </c>
      <c r="H57" t="n">
        <v>73.83</v>
      </c>
      <c r="I57" t="n">
        <v>95</v>
      </c>
      <c r="J57" t="inlineStr">
        <is>
          <t>Low</t>
        </is>
      </c>
      <c r="K57" t="inlineStr"/>
      <c r="L57" t="inlineStr">
        <is>
          <t>Video-friendly topic</t>
        </is>
      </c>
    </row>
    <row r="58">
      <c r="A58" t="n">
        <v>57</v>
      </c>
      <c r="B58" t="inlineStr">
        <is>
          <t>Agentic Resource Discovery Specification</t>
        </is>
      </c>
      <c r="C58" t="inlineStr">
        <is>
          <t>agentic-resource-discovery-specification</t>
        </is>
      </c>
      <c r="D58" t="inlineStr">
        <is>
          <t>Video</t>
        </is>
      </c>
      <c r="E58" t="inlineStr">
        <is>
          <t>P3 Monitor</t>
        </is>
      </c>
      <c r="F58" t="n">
        <v>52.1</v>
      </c>
      <c r="G58" t="n">
        <v>1084</v>
      </c>
      <c r="H58" t="n">
        <v>73.83</v>
      </c>
      <c r="I58" t="n">
        <v>95</v>
      </c>
      <c r="J58" t="inlineStr">
        <is>
          <t>Low</t>
        </is>
      </c>
      <c r="K58" t="inlineStr"/>
      <c r="L58" t="inlineStr">
        <is>
          <t>Video-friendly topic</t>
        </is>
      </c>
    </row>
    <row r="59">
      <c r="A59" t="n">
        <v>58</v>
      </c>
      <c r="B59" t="inlineStr">
        <is>
          <t>AI Agents Promise Marketing Autonomy, But Leaders Warn Of A Reality Gap</t>
        </is>
      </c>
      <c r="C59" t="inlineStr">
        <is>
          <t>ai-agents-promise-marketing-autonomy-but-leaders-warn-of-a-reality-gap</t>
        </is>
      </c>
      <c r="D59" t="inlineStr">
        <is>
          <t>Video</t>
        </is>
      </c>
      <c r="E59" t="inlineStr">
        <is>
          <t>P3 Monitor</t>
        </is>
      </c>
      <c r="F59" t="n">
        <v>52.1</v>
      </c>
      <c r="G59" t="n">
        <v>947</v>
      </c>
      <c r="H59" t="n">
        <v>66.52</v>
      </c>
      <c r="I59" t="n">
        <v>95</v>
      </c>
      <c r="J59" t="inlineStr">
        <is>
          <t>Low</t>
        </is>
      </c>
      <c r="K59" t="inlineStr"/>
      <c r="L59" t="inlineStr">
        <is>
          <t>Balanced topic opportunity</t>
        </is>
      </c>
    </row>
    <row r="60">
      <c r="A60" t="n">
        <v>59</v>
      </c>
      <c r="B60" t="inlineStr">
        <is>
          <t>How AI Is Rewriting The Rules Of Marketing</t>
        </is>
      </c>
      <c r="C60" t="inlineStr">
        <is>
          <t>how-ai-is-rewriting-the-rules-of-marketing</t>
        </is>
      </c>
      <c r="D60" t="inlineStr">
        <is>
          <t>Video</t>
        </is>
      </c>
      <c r="E60" t="inlineStr">
        <is>
          <t>P3 Monitor</t>
        </is>
      </c>
      <c r="F60" t="n">
        <v>51.3</v>
      </c>
      <c r="G60" t="n">
        <v>881</v>
      </c>
      <c r="H60" t="n">
        <v>59.96</v>
      </c>
      <c r="I60" t="n">
        <v>95</v>
      </c>
      <c r="J60" t="inlineStr">
        <is>
          <t>Low</t>
        </is>
      </c>
      <c r="K60" t="inlineStr"/>
      <c r="L60" t="inlineStr">
        <is>
          <t>Balanced topic opportunity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Video</t>
        </is>
      </c>
      <c r="E61" t="inlineStr">
        <is>
          <t>P3 Monitor</t>
        </is>
      </c>
      <c r="F61" t="n">
        <v>51.3</v>
      </c>
      <c r="G61" t="n">
        <v>881</v>
      </c>
      <c r="H61" t="n">
        <v>59.96</v>
      </c>
      <c r="I61" t="n">
        <v>95</v>
      </c>
      <c r="J61" t="inlineStr">
        <is>
          <t>Low</t>
        </is>
      </c>
      <c r="K61" t="inlineStr"/>
      <c r="L61" t="inlineStr">
        <is>
          <t>Balanced topic opportunity</t>
        </is>
      </c>
    </row>
    <row r="62">
      <c r="A62" t="n">
        <v>61</v>
      </c>
      <c r="B62" t="inlineStr">
        <is>
          <t>AI made me more productive, but somehow more tired</t>
        </is>
      </c>
      <c r="C62" t="inlineStr">
        <is>
          <t>ai-made-me-more-productive-but-somehow-more-tired</t>
        </is>
      </c>
      <c r="D62" t="inlineStr">
        <is>
          <t>Video</t>
        </is>
      </c>
      <c r="E62" t="inlineStr">
        <is>
          <t>P3 Monitor</t>
        </is>
      </c>
      <c r="F62" t="n">
        <v>51.3</v>
      </c>
      <c r="G62" t="n">
        <v>881</v>
      </c>
      <c r="H62" t="n">
        <v>59.96</v>
      </c>
      <c r="I62" t="n">
        <v>95</v>
      </c>
      <c r="J62" t="inlineStr">
        <is>
          <t>Low</t>
        </is>
      </c>
      <c r="K62" t="inlineStr"/>
      <c r="L62" t="inlineStr">
        <is>
          <t>Balanced topic opportunity</t>
        </is>
      </c>
    </row>
    <row r="63">
      <c r="A63" t="n">
        <v>62</v>
      </c>
      <c r="B63" t="inlineStr">
        <is>
          <t>AI support vendor quoted 40% deflection, called 8% normal after 8 months</t>
        </is>
      </c>
      <c r="C63" t="inlineStr">
        <is>
          <t>ai-support-vendor-quoted-40-deflection-called-8-normal-after-8-months</t>
        </is>
      </c>
      <c r="D63" t="inlineStr">
        <is>
          <t>Video</t>
        </is>
      </c>
      <c r="E63" t="inlineStr">
        <is>
          <t>P3 Monitor</t>
        </is>
      </c>
      <c r="F63" t="n">
        <v>51.3</v>
      </c>
      <c r="G63" t="n">
        <v>881</v>
      </c>
      <c r="H63" t="n">
        <v>59.96</v>
      </c>
      <c r="I63" t="n">
        <v>95</v>
      </c>
      <c r="J63" t="inlineStr">
        <is>
          <t>Low</t>
        </is>
      </c>
      <c r="K63" t="inlineStr"/>
      <c r="L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Video</t>
        </is>
      </c>
      <c r="E64" t="inlineStr">
        <is>
          <t>P3 Monitor</t>
        </is>
      </c>
      <c r="F64" t="n">
        <v>51.3</v>
      </c>
      <c r="G64" t="n">
        <v>881</v>
      </c>
      <c r="H64" t="n">
        <v>59.96</v>
      </c>
      <c r="I64" t="n">
        <v>95</v>
      </c>
      <c r="J64" t="inlineStr">
        <is>
          <t>Low</t>
        </is>
      </c>
      <c r="K64" t="inlineStr"/>
      <c r="L64" t="inlineStr">
        <is>
          <t>Balanced topic opportunity</t>
        </is>
      </c>
    </row>
    <row r="65">
      <c r="A65" t="n">
        <v>64</v>
      </c>
      <c r="B65" t="inlineStr">
        <is>
          <t>Got Chinese AI to say Taiwan</t>
        </is>
      </c>
      <c r="C65" t="inlineStr">
        <is>
          <t>got-chinese-ai-to-say-taiwan</t>
        </is>
      </c>
      <c r="D65" t="inlineStr">
        <is>
          <t>Video</t>
        </is>
      </c>
      <c r="E65" t="inlineStr">
        <is>
          <t>P3 Monitor</t>
        </is>
      </c>
      <c r="F65" t="n">
        <v>51.3</v>
      </c>
      <c r="G65" t="n">
        <v>881</v>
      </c>
      <c r="H65" t="n">
        <v>59.96</v>
      </c>
      <c r="I65" t="n">
        <v>95</v>
      </c>
      <c r="J65" t="inlineStr">
        <is>
          <t>Low</t>
        </is>
      </c>
      <c r="K65" t="inlineStr"/>
      <c r="L65" t="inlineStr">
        <is>
          <t>Balanced topic opportunity</t>
        </is>
      </c>
    </row>
    <row r="66">
      <c r="A66" t="n">
        <v>65</v>
      </c>
      <c r="B66" t="inlineStr">
        <is>
          <t>Most companies' AI problem is not the model</t>
        </is>
      </c>
      <c r="C66" t="inlineStr">
        <is>
          <t>most-companies-ai-problem-is-not-the-model</t>
        </is>
      </c>
      <c r="D66" t="inlineStr">
        <is>
          <t>Video</t>
        </is>
      </c>
      <c r="E66" t="inlineStr">
        <is>
          <t>P3 Monitor</t>
        </is>
      </c>
      <c r="F66" t="n">
        <v>51.3</v>
      </c>
      <c r="G66" t="n">
        <v>881</v>
      </c>
      <c r="H66" t="n">
        <v>59.96</v>
      </c>
      <c r="I66" t="n">
        <v>95</v>
      </c>
      <c r="J66" t="inlineStr">
        <is>
          <t>Low</t>
        </is>
      </c>
      <c r="K66" t="inlineStr"/>
      <c r="L66" t="inlineStr">
        <is>
          <t>Balanced topic opportunity</t>
        </is>
      </c>
    </row>
    <row r="67">
      <c r="A67" t="n">
        <v>66</v>
      </c>
      <c r="B67" t="inlineStr">
        <is>
          <t>Only 16 percent of Americans think AI will have a positive impact on society, a new study shows</t>
        </is>
      </c>
      <c r="C67" t="inlineStr">
        <is>
          <t>only-16-percent-of-americans-think-ai-will-have-a-positive-impact-on-society-a-new-study-shows</t>
        </is>
      </c>
      <c r="D67" t="inlineStr">
        <is>
          <t>Video</t>
        </is>
      </c>
      <c r="E67" t="inlineStr">
        <is>
          <t>P3 Monitor</t>
        </is>
      </c>
      <c r="F67" t="n">
        <v>51.3</v>
      </c>
      <c r="G67" t="n">
        <v>881</v>
      </c>
      <c r="H67" t="n">
        <v>59.96</v>
      </c>
      <c r="I67" t="n">
        <v>95</v>
      </c>
      <c r="J67" t="inlineStr">
        <is>
          <t>Low</t>
        </is>
      </c>
      <c r="K67" t="inlineStr"/>
      <c r="L67" t="inlineStr">
        <is>
          <t>Balanced topic opportunity</t>
        </is>
      </c>
    </row>
    <row r="68">
      <c r="A68" t="n">
        <v>67</v>
      </c>
      <c r="B68" t="inlineStr">
        <is>
          <t>AI-powered branding: The next big shift in marketing strategy</t>
        </is>
      </c>
      <c r="C68" t="inlineStr">
        <is>
          <t>ai-powered-branding-the-next-big-shift-in-marketing-strategy</t>
        </is>
      </c>
      <c r="D68" t="inlineStr">
        <is>
          <t>Video</t>
        </is>
      </c>
      <c r="E68" t="inlineStr">
        <is>
          <t>P3 Monitor</t>
        </is>
      </c>
      <c r="F68" t="n">
        <v>51.3</v>
      </c>
      <c r="G68" t="n">
        <v>881</v>
      </c>
      <c r="H68" t="n">
        <v>59.96</v>
      </c>
      <c r="I68" t="n">
        <v>95</v>
      </c>
      <c r="J68" t="inlineStr">
        <is>
          <t>Low</t>
        </is>
      </c>
      <c r="K68" t="inlineStr"/>
      <c r="L68" t="inlineStr">
        <is>
          <t>Balanced topic opportunity</t>
        </is>
      </c>
    </row>
    <row r="69">
      <c r="A69" t="n">
        <v>68</v>
      </c>
      <c r="B69" t="inlineStr">
        <is>
          <t>BankBound Partners with BOND.AI to Power Smarter, More Personalized Marketing for Banks and Credit Unions</t>
        </is>
      </c>
      <c r="C69" t="inlineStr">
        <is>
          <t>bankbound-partners-with-bond-ai-to-power-smarter-more-personalized-marketing-for-banks-and-credit-unions</t>
        </is>
      </c>
      <c r="D69" t="inlineStr">
        <is>
          <t>Video</t>
        </is>
      </c>
      <c r="E69" t="inlineStr">
        <is>
          <t>P3 Monitor</t>
        </is>
      </c>
      <c r="F69" t="n">
        <v>51.3</v>
      </c>
      <c r="G69" t="n">
        <v>881</v>
      </c>
      <c r="H69" t="n">
        <v>59.96</v>
      </c>
      <c r="I69" t="n">
        <v>95</v>
      </c>
      <c r="J69" t="inlineStr">
        <is>
          <t>Low</t>
        </is>
      </c>
      <c r="K69" t="inlineStr"/>
      <c r="L69" t="inlineStr">
        <is>
          <t>Balanced topic opportunity</t>
        </is>
      </c>
    </row>
    <row r="70">
      <c r="A70" t="n">
        <v>69</v>
      </c>
      <c r="B70" t="inlineStr">
        <is>
          <t>Everyone’s Using AI for Email Marketing — Here’s Why Most Are Getting It Wrong</t>
        </is>
      </c>
      <c r="C70" t="inlineStr">
        <is>
          <t>everyone-s-using-ai-for-email-marketing-here-s-why-most-are-getting-it-wrong</t>
        </is>
      </c>
      <c r="D70" t="inlineStr">
        <is>
          <t>Video</t>
        </is>
      </c>
      <c r="E70" t="inlineStr">
        <is>
          <t>P3 Monitor</t>
        </is>
      </c>
      <c r="F70" t="n">
        <v>51.3</v>
      </c>
      <c r="G70" t="n">
        <v>881</v>
      </c>
      <c r="H70" t="n">
        <v>59.96</v>
      </c>
      <c r="I70" t="n">
        <v>95</v>
      </c>
      <c r="J70" t="inlineStr">
        <is>
          <t>Low</t>
        </is>
      </c>
      <c r="K70" t="inlineStr"/>
      <c r="L70" t="inlineStr">
        <is>
          <t>Balanced topic opportunity</t>
        </is>
      </c>
    </row>
    <row r="71">
      <c r="A71" t="n">
        <v>70</v>
      </c>
      <c r="B71" t="inlineStr">
        <is>
          <t>The marketing job AI can't touch, and why the pay is up</t>
        </is>
      </c>
      <c r="C71" t="inlineStr">
        <is>
          <t>the-marketing-job-ai-can-t-touch-and-why-the-pay-is-up</t>
        </is>
      </c>
      <c r="D71" t="inlineStr">
        <is>
          <t>Video</t>
        </is>
      </c>
      <c r="E71" t="inlineStr">
        <is>
          <t>P3 Monitor</t>
        </is>
      </c>
      <c r="F71" t="n">
        <v>51.3</v>
      </c>
      <c r="G71" t="n">
        <v>881</v>
      </c>
      <c r="H71" t="n">
        <v>59.96</v>
      </c>
      <c r="I71" t="n">
        <v>95</v>
      </c>
      <c r="J71" t="inlineStr">
        <is>
          <t>Low</t>
        </is>
      </c>
      <c r="K71" t="inlineStr"/>
      <c r="L71" t="inlineStr">
        <is>
          <t>Balanced topic opportunity</t>
        </is>
      </c>
    </row>
    <row r="72">
      <c r="A72" t="n">
        <v>71</v>
      </c>
      <c r="B72" t="inlineStr">
        <is>
          <t>AI‑Native eCommerce Infrastructure</t>
        </is>
      </c>
      <c r="C72" t="inlineStr">
        <is>
          <t>ai-native-ecommerce-infrastructure</t>
        </is>
      </c>
      <c r="D72" t="inlineStr">
        <is>
          <t>Video</t>
        </is>
      </c>
      <c r="E72" t="inlineStr">
        <is>
          <t>P3 Monitor</t>
        </is>
      </c>
      <c r="F72" t="n">
        <v>51.3</v>
      </c>
      <c r="G72" t="n">
        <v>881</v>
      </c>
      <c r="H72" t="n">
        <v>59.96</v>
      </c>
      <c r="I72" t="n">
        <v>95</v>
      </c>
      <c r="J72" t="inlineStr">
        <is>
          <t>Low</t>
        </is>
      </c>
      <c r="K72" t="inlineStr"/>
      <c r="L72" t="inlineStr">
        <is>
          <t>Balanced topic opportunity</t>
        </is>
      </c>
    </row>
    <row r="73">
      <c r="A73" t="n">
        <v>72</v>
      </c>
      <c r="B73" t="inlineStr">
        <is>
          <t>Hey Siri, meet AI</t>
        </is>
      </c>
      <c r="C73" t="inlineStr">
        <is>
          <t>hey-siri-meet-ai</t>
        </is>
      </c>
      <c r="D73" t="inlineStr">
        <is>
          <t>Video</t>
        </is>
      </c>
      <c r="E73" t="inlineStr">
        <is>
          <t>P3 Monitor</t>
        </is>
      </c>
      <c r="F73" t="n">
        <v>51.3</v>
      </c>
      <c r="G73" t="n">
        <v>881</v>
      </c>
      <c r="H73" t="n">
        <v>59.96</v>
      </c>
      <c r="I73" t="n">
        <v>95</v>
      </c>
      <c r="J73" t="inlineStr">
        <is>
          <t>Low</t>
        </is>
      </c>
      <c r="K73" t="inlineStr"/>
      <c r="L73" t="inlineStr">
        <is>
          <t>Balanced topic opportunity</t>
        </is>
      </c>
    </row>
    <row r="74">
      <c r="A74" t="n">
        <v>73</v>
      </c>
      <c r="B74" t="inlineStr">
        <is>
          <t>Import AI 445: Timing superintelligence; AIs solve frontier math proofs; a new ML research benchmark</t>
        </is>
      </c>
      <c r="C74" t="inlineStr">
        <is>
          <t>import-ai-445-timing-superintelligence-ais-solve-frontier-math-proofs-a-new-ml-research-benchmark</t>
        </is>
      </c>
      <c r="D74" t="inlineStr">
        <is>
          <t>Video</t>
        </is>
      </c>
      <c r="E74" t="inlineStr">
        <is>
          <t>P3 Monitor</t>
        </is>
      </c>
      <c r="F74" t="n">
        <v>51.3</v>
      </c>
      <c r="G74" t="n">
        <v>881</v>
      </c>
      <c r="H74" t="n">
        <v>59.96</v>
      </c>
      <c r="I74" t="n">
        <v>95</v>
      </c>
      <c r="J74" t="inlineStr">
        <is>
          <t>Low</t>
        </is>
      </c>
      <c r="K74" t="inlineStr"/>
      <c r="L74" t="inlineStr">
        <is>
          <t>Balanced topic opportunity</t>
        </is>
      </c>
    </row>
    <row r="75">
      <c r="A75" t="n">
        <v>74</v>
      </c>
      <c r="B75" t="inlineStr">
        <is>
          <t>Import AI 446: Nuclear LLMs; China's big AI benchmark; measurement and AI policy</t>
        </is>
      </c>
      <c r="C75" t="inlineStr">
        <is>
          <t>import-ai-446-nuclear-llms-china-s-big-ai-benchmark-measurement-and-ai-policy</t>
        </is>
      </c>
      <c r="D75" t="inlineStr">
        <is>
          <t>Video</t>
        </is>
      </c>
      <c r="E75" t="inlineStr">
        <is>
          <t>P3 Monitor</t>
        </is>
      </c>
      <c r="F75" t="n">
        <v>51.3</v>
      </c>
      <c r="G75" t="n">
        <v>881</v>
      </c>
      <c r="H75" t="n">
        <v>59.96</v>
      </c>
      <c r="I75" t="n">
        <v>95</v>
      </c>
      <c r="J75" t="inlineStr">
        <is>
          <t>Low</t>
        </is>
      </c>
      <c r="K75" t="inlineStr"/>
      <c r="L75" t="inlineStr">
        <is>
          <t>Balanced topic opportunity</t>
        </is>
      </c>
    </row>
    <row r="76">
      <c r="A76" t="n">
        <v>75</v>
      </c>
      <c r="B76" t="inlineStr">
        <is>
          <t>Import AI 450: China's electronic warfare model; traumatized LLMs; and a scaling law for cyberattacks</t>
        </is>
      </c>
      <c r="C76" t="inlineStr">
        <is>
          <t>import-ai-450-china-s-electronic-warfare-model-traumatized-llms-and-a-scaling-law-for-cyberattacks</t>
        </is>
      </c>
      <c r="D76" t="inlineStr">
        <is>
          <t>Video</t>
        </is>
      </c>
      <c r="E76" t="inlineStr">
        <is>
          <t>P3 Monitor</t>
        </is>
      </c>
      <c r="F76" t="n">
        <v>51.3</v>
      </c>
      <c r="G76" t="n">
        <v>881</v>
      </c>
      <c r="H76" t="n">
        <v>59.96</v>
      </c>
      <c r="I76" t="n">
        <v>95</v>
      </c>
      <c r="J76" t="inlineStr">
        <is>
          <t>Low</t>
        </is>
      </c>
      <c r="K76" t="inlineStr"/>
      <c r="L76" t="inlineStr">
        <is>
          <t>Balanced topic opportunity</t>
        </is>
      </c>
    </row>
    <row r="77">
      <c r="A77" t="n">
        <v>76</v>
      </c>
      <c r="B77" t="inlineStr">
        <is>
          <t>Import AI 451: Political superintelligence; Google's society of minds, and a robot drummer</t>
        </is>
      </c>
      <c r="C77" t="inlineStr">
        <is>
          <t>import-ai-451-political-superintelligence-google-s-society-of-minds-and-a-robot-drummer</t>
        </is>
      </c>
      <c r="D77" t="inlineStr">
        <is>
          <t>Video</t>
        </is>
      </c>
      <c r="E77" t="inlineStr">
        <is>
          <t>P3 Monitor</t>
        </is>
      </c>
      <c r="F77" t="n">
        <v>51.3</v>
      </c>
      <c r="G77" t="n">
        <v>881</v>
      </c>
      <c r="H77" t="n">
        <v>59.96</v>
      </c>
      <c r="I77" t="n">
        <v>95</v>
      </c>
      <c r="J77" t="inlineStr">
        <is>
          <t>Low</t>
        </is>
      </c>
      <c r="K77" t="inlineStr"/>
      <c r="L77" t="inlineStr">
        <is>
          <t>Balanced topic opportunity</t>
        </is>
      </c>
    </row>
    <row r="78">
      <c r="A78" t="n">
        <v>77</v>
      </c>
      <c r="B78" t="inlineStr">
        <is>
          <t>Import AI 454: Automating alignment research; safety study of a Chinese model; HiFloat4</t>
        </is>
      </c>
      <c r="C78" t="inlineStr">
        <is>
          <t>import-ai-454-automating-alignment-research-safety-study-of-a-chinese-model-hifloat4</t>
        </is>
      </c>
      <c r="D78" t="inlineStr">
        <is>
          <t>Video</t>
        </is>
      </c>
      <c r="E78" t="inlineStr">
        <is>
          <t>P3 Monitor</t>
        </is>
      </c>
      <c r="F78" t="n">
        <v>51.3</v>
      </c>
      <c r="G78" t="n">
        <v>881</v>
      </c>
      <c r="H78" t="n">
        <v>59.96</v>
      </c>
      <c r="I78" t="n">
        <v>95</v>
      </c>
      <c r="J78" t="inlineStr">
        <is>
          <t>Low</t>
        </is>
      </c>
      <c r="K78" t="inlineStr"/>
      <c r="L78" t="inlineStr">
        <is>
          <t>Balanced topic opportunity</t>
        </is>
      </c>
    </row>
    <row r="79">
      <c r="A79" t="n">
        <v>78</v>
      </c>
      <c r="B79" t="inlineStr">
        <is>
          <t>Import AI 456: RSI and economic growth; radical optionality for AI regulation; and a neural computer</t>
        </is>
      </c>
      <c r="C79" t="inlineStr">
        <is>
          <t>import-ai-456-rsi-and-economic-growth-radical-optionality-for-ai-regulation-and-a-neural-computer</t>
        </is>
      </c>
      <c r="D79" t="inlineStr">
        <is>
          <t>Video</t>
        </is>
      </c>
      <c r="E79" t="inlineStr">
        <is>
          <t>P3 Monitor</t>
        </is>
      </c>
      <c r="F79" t="n">
        <v>51.3</v>
      </c>
      <c r="G79" t="n">
        <v>881</v>
      </c>
      <c r="H79" t="n">
        <v>59.96</v>
      </c>
      <c r="I79" t="n">
        <v>95</v>
      </c>
      <c r="J79" t="inlineStr">
        <is>
          <t>Low</t>
        </is>
      </c>
      <c r="K79" t="inlineStr"/>
      <c r="L79" t="inlineStr">
        <is>
          <t>Balanced topic opportunity</t>
        </is>
      </c>
    </row>
    <row r="80">
      <c r="A80" t="n">
        <v>79</v>
      </c>
      <c r="B80" t="inlineStr">
        <is>
          <t>Import AI 457: AI stuxnet; cursed Muon optimizer; and positive alignment</t>
        </is>
      </c>
      <c r="C80" t="inlineStr">
        <is>
          <t>import-ai-457-ai-stuxnet-cursed-muon-optimizer-and-positive-alignment</t>
        </is>
      </c>
      <c r="D80" t="inlineStr">
        <is>
          <t>Video</t>
        </is>
      </c>
      <c r="E80" t="inlineStr">
        <is>
          <t>P3 Monitor</t>
        </is>
      </c>
      <c r="F80" t="n">
        <v>51.3</v>
      </c>
      <c r="G80" t="n">
        <v>881</v>
      </c>
      <c r="H80" t="n">
        <v>59.96</v>
      </c>
      <c r="I80" t="n">
        <v>95</v>
      </c>
      <c r="J80" t="inlineStr">
        <is>
          <t>Low</t>
        </is>
      </c>
      <c r="K80" t="inlineStr"/>
      <c r="L80" t="inlineStr">
        <is>
          <t>Balanced topic opportunity</t>
        </is>
      </c>
    </row>
    <row r="81">
      <c r="A81" t="n">
        <v>80</v>
      </c>
      <c r="B81" t="inlineStr">
        <is>
          <t>Import AI 458: Reckoning with the future; and a singularity story</t>
        </is>
      </c>
      <c r="C81" t="inlineStr">
        <is>
          <t>import-ai-458-reckoning-with-the-future-and-a-singularity-story</t>
        </is>
      </c>
      <c r="D81" t="inlineStr">
        <is>
          <t>Video</t>
        </is>
      </c>
      <c r="E81" t="inlineStr">
        <is>
          <t>P3 Monitor</t>
        </is>
      </c>
      <c r="F81" t="n">
        <v>51.3</v>
      </c>
      <c r="G81" t="n">
        <v>881</v>
      </c>
      <c r="H81" t="n">
        <v>59.96</v>
      </c>
      <c r="I81" t="n">
        <v>95</v>
      </c>
      <c r="J81" t="inlineStr">
        <is>
          <t>Low</t>
        </is>
      </c>
      <c r="K81" t="inlineStr"/>
      <c r="L81" t="inlineStr">
        <is>
          <t>Balanced topic opportunity</t>
        </is>
      </c>
    </row>
    <row r="82">
      <c r="A82" t="n">
        <v>81</v>
      </c>
      <c r="B82" t="inlineStr">
        <is>
          <t>Import AI 460: Reward hacking society, RSI data from Anthropic; and RL-based quadcopter racing</t>
        </is>
      </c>
      <c r="C82" t="inlineStr">
        <is>
          <t>import-ai-460-reward-hacking-society-rsi-data-from-anthropic-and-rl-based-quadcopter-racing</t>
        </is>
      </c>
      <c r="D82" t="inlineStr">
        <is>
          <t>Video</t>
        </is>
      </c>
      <c r="E82" t="inlineStr">
        <is>
          <t>P3 Monitor</t>
        </is>
      </c>
      <c r="F82" t="n">
        <v>51.3</v>
      </c>
      <c r="G82" t="n">
        <v>881</v>
      </c>
      <c r="H82" t="n">
        <v>59.96</v>
      </c>
      <c r="I82" t="n">
        <v>95</v>
      </c>
      <c r="J82" t="inlineStr">
        <is>
          <t>Low</t>
        </is>
      </c>
      <c r="K82" t="inlineStr"/>
      <c r="L82" t="inlineStr">
        <is>
          <t>Balanced topic opportunity</t>
        </is>
      </c>
    </row>
    <row r="83">
      <c r="A83" t="n">
        <v>82</v>
      </c>
      <c r="B83" t="inlineStr">
        <is>
          <t>Import AI 461: "Alignment is not on track"; FrontierCode; and synthetic research interns</t>
        </is>
      </c>
      <c r="C83" t="inlineStr">
        <is>
          <t>import-ai-461-alignment-is-not-on-track-frontiercode-and-synthetic-research-interns</t>
        </is>
      </c>
      <c r="D83" t="inlineStr">
        <is>
          <t>Video</t>
        </is>
      </c>
      <c r="E83" t="inlineStr">
        <is>
          <t>P3 Monitor</t>
        </is>
      </c>
      <c r="F83" t="n">
        <v>51.3</v>
      </c>
      <c r="G83" t="n">
        <v>881</v>
      </c>
      <c r="H83" t="n">
        <v>59.96</v>
      </c>
      <c r="I83" t="n">
        <v>95</v>
      </c>
      <c r="J83" t="inlineStr">
        <is>
          <t>Low</t>
        </is>
      </c>
      <c r="K83" t="inlineStr"/>
      <c r="L83" t="inlineStr">
        <is>
          <t>Balanced topic opportunity</t>
        </is>
      </c>
    </row>
    <row r="84">
      <c r="A84" t="n">
        <v>83</v>
      </c>
      <c r="B84" t="inlineStr">
        <is>
          <t>ImportAI 449: LLMs training other LLMs; 72B distributed training run; computer vision is harder than generative text</t>
        </is>
      </c>
      <c r="C84" t="inlineStr">
        <is>
          <t>importai-449-llms-training-other-llms-72b-distributed-training-run-computer-vision-is-harder-than-generative-text</t>
        </is>
      </c>
      <c r="D84" t="inlineStr">
        <is>
          <t>Video</t>
        </is>
      </c>
      <c r="E84" t="inlineStr">
        <is>
          <t>P3 Monitor</t>
        </is>
      </c>
      <c r="F84" t="n">
        <v>51.3</v>
      </c>
      <c r="G84" t="n">
        <v>881</v>
      </c>
      <c r="H84" t="n">
        <v>59.96</v>
      </c>
      <c r="I84" t="n">
        <v>95</v>
      </c>
      <c r="J84" t="inlineStr">
        <is>
          <t>Low</t>
        </is>
      </c>
      <c r="K84" t="inlineStr"/>
      <c r="L84" t="inlineStr">
        <is>
          <t>Balanced topic opportunity</t>
        </is>
      </c>
    </row>
    <row r="85">
      <c r="A85" t="n">
        <v>84</v>
      </c>
      <c r="B85" t="inlineStr">
        <is>
          <t>Agentic videos by D-ID</t>
        </is>
      </c>
      <c r="C85" t="inlineStr">
        <is>
          <t>agentic-videos-by-d-id</t>
        </is>
      </c>
      <c r="D85" t="inlineStr">
        <is>
          <t>Video</t>
        </is>
      </c>
      <c r="E85" t="inlineStr">
        <is>
          <t>P3 Monitor</t>
        </is>
      </c>
      <c r="F85" t="n">
        <v>51.3</v>
      </c>
      <c r="G85" t="n">
        <v>881</v>
      </c>
      <c r="H85" t="n">
        <v>59.96</v>
      </c>
      <c r="I85" t="n">
        <v>95</v>
      </c>
      <c r="J85" t="inlineStr">
        <is>
          <t>Low</t>
        </is>
      </c>
      <c r="K85" t="inlineStr"/>
      <c r="L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Video</t>
        </is>
      </c>
      <c r="E86" t="inlineStr">
        <is>
          <t>P3 Monitor</t>
        </is>
      </c>
      <c r="F86" t="n">
        <v>51.3</v>
      </c>
      <c r="G86" t="n">
        <v>881</v>
      </c>
      <c r="H86" t="n">
        <v>59.96</v>
      </c>
      <c r="I86" t="n">
        <v>95</v>
      </c>
      <c r="J86" t="inlineStr">
        <is>
          <t>Low</t>
        </is>
      </c>
      <c r="K86" t="inlineStr"/>
      <c r="L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Video</t>
        </is>
      </c>
      <c r="E87" t="inlineStr">
        <is>
          <t>P3 Monitor</t>
        </is>
      </c>
      <c r="F87" t="n">
        <v>51.3</v>
      </c>
      <c r="G87" t="n">
        <v>881</v>
      </c>
      <c r="H87" t="n">
        <v>59.96</v>
      </c>
      <c r="I87" t="n">
        <v>95</v>
      </c>
      <c r="J87" t="inlineStr">
        <is>
          <t>Low</t>
        </is>
      </c>
      <c r="K87" t="inlineStr"/>
      <c r="L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Video</t>
        </is>
      </c>
      <c r="E88" t="inlineStr">
        <is>
          <t>P3 Monitor</t>
        </is>
      </c>
      <c r="F88" t="n">
        <v>51.3</v>
      </c>
      <c r="G88" t="n">
        <v>881</v>
      </c>
      <c r="H88" t="n">
        <v>59.96</v>
      </c>
      <c r="I88" t="n">
        <v>95</v>
      </c>
      <c r="J88" t="inlineStr">
        <is>
          <t>Low</t>
        </is>
      </c>
      <c r="K88" t="inlineStr"/>
      <c r="L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Video</t>
        </is>
      </c>
      <c r="E89" t="inlineStr">
        <is>
          <t>P3 Monitor</t>
        </is>
      </c>
      <c r="F89" t="n">
        <v>51.3</v>
      </c>
      <c r="G89" t="n">
        <v>881</v>
      </c>
      <c r="H89" t="n">
        <v>59.96</v>
      </c>
      <c r="I89" t="n">
        <v>95</v>
      </c>
      <c r="J89" t="inlineStr">
        <is>
          <t>Low</t>
        </is>
      </c>
      <c r="K89" t="inlineStr"/>
      <c r="L89" t="inlineStr">
        <is>
          <t>Balanced topic opportunity</t>
        </is>
      </c>
    </row>
    <row r="90">
      <c r="A90" t="n">
        <v>89</v>
      </c>
      <c r="B90" t="inlineStr">
        <is>
          <t>Labs AI</t>
        </is>
      </c>
      <c r="C90" t="inlineStr">
        <is>
          <t>labs-ai</t>
        </is>
      </c>
      <c r="D90" t="inlineStr">
        <is>
          <t>Video</t>
        </is>
      </c>
      <c r="E90" t="inlineStr">
        <is>
          <t>P3 Monitor</t>
        </is>
      </c>
      <c r="F90" t="n">
        <v>50.3</v>
      </c>
      <c r="G90" t="n">
        <v>817</v>
      </c>
      <c r="H90" t="n">
        <v>55.45</v>
      </c>
      <c r="I90" t="n">
        <v>95</v>
      </c>
      <c r="J90" t="inlineStr">
        <is>
          <t>Low</t>
        </is>
      </c>
      <c r="K90" t="inlineStr"/>
      <c r="L90" t="inlineStr">
        <is>
          <t>Balanced topic opportunity</t>
        </is>
      </c>
    </row>
    <row r="91">
      <c r="A91" t="n">
        <v>90</v>
      </c>
      <c r="B91" t="inlineStr">
        <is>
          <t>Ploy.ai</t>
        </is>
      </c>
      <c r="C91" t="inlineStr">
        <is>
          <t>ploy-ai</t>
        </is>
      </c>
      <c r="D91" t="inlineStr">
        <is>
          <t>Video</t>
        </is>
      </c>
      <c r="E91" t="inlineStr">
        <is>
          <t>P3 Monitor</t>
        </is>
      </c>
      <c r="F91" t="n">
        <v>50.3</v>
      </c>
      <c r="G91" t="n">
        <v>817</v>
      </c>
      <c r="H91" t="n">
        <v>55.45</v>
      </c>
      <c r="I91" t="n">
        <v>95</v>
      </c>
      <c r="J91" t="inlineStr">
        <is>
          <t>Low</t>
        </is>
      </c>
      <c r="K91" t="inlineStr"/>
      <c r="L91" t="inlineStr">
        <is>
          <t>Balanced topic opportunity</t>
        </is>
      </c>
    </row>
    <row r="92">
      <c r="A92" t="n">
        <v>91</v>
      </c>
      <c r="B92" t="inlineStr">
        <is>
          <t>BetterCloud Unveils AI-Native Next Generation SaaS Management Platform to Help Enterprises Govern AI at Scale</t>
        </is>
      </c>
      <c r="C92" t="inlineStr">
        <is>
          <t>bettercloud-unveils-ai-native-next-generation-saas-management-platform-to-help-enterprises-govern-ai-at-scale</t>
        </is>
      </c>
      <c r="D92" t="inlineStr">
        <is>
          <t>Video</t>
        </is>
      </c>
      <c r="E92" t="inlineStr">
        <is>
          <t>P3 Monitor</t>
        </is>
      </c>
      <c r="F92" t="n">
        <v>49.6</v>
      </c>
      <c r="G92" t="n">
        <v>982</v>
      </c>
      <c r="H92" t="n">
        <v>67.31</v>
      </c>
      <c r="I92" t="n">
        <v>95</v>
      </c>
      <c r="J92" t="inlineStr">
        <is>
          <t>Low</t>
        </is>
      </c>
      <c r="K92" t="inlineStr"/>
      <c r="L92" t="inlineStr">
        <is>
          <t>Balanced topic opportunity</t>
        </is>
      </c>
    </row>
    <row r="93">
      <c r="A93" t="n">
        <v>92</v>
      </c>
      <c r="B93" t="inlineStr">
        <is>
          <t>How to Tell a Good Speech Dataset for AI From a Bad One</t>
        </is>
      </c>
      <c r="C93" t="inlineStr">
        <is>
          <t>how-to-tell-a-good-speech-dataset-for-ai-from-a-bad-one</t>
        </is>
      </c>
      <c r="D93" t="inlineStr">
        <is>
          <t>Video</t>
        </is>
      </c>
      <c r="E93" t="inlineStr">
        <is>
          <t>P3 Monitor</t>
        </is>
      </c>
      <c r="F93" t="n">
        <v>48.7</v>
      </c>
      <c r="G93" t="n">
        <v>905</v>
      </c>
      <c r="H93" t="n">
        <v>54.16</v>
      </c>
      <c r="I93" t="n">
        <v>95</v>
      </c>
      <c r="J93" t="inlineStr">
        <is>
          <t>Low</t>
        </is>
      </c>
      <c r="K93" t="inlineStr"/>
      <c r="L93" t="inlineStr">
        <is>
          <t>Balanced topic opportunity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Video</t>
        </is>
      </c>
      <c r="E94" t="inlineStr">
        <is>
          <t>P3 Monitor</t>
        </is>
      </c>
      <c r="F94" t="n">
        <v>48.7</v>
      </c>
      <c r="G94" t="n">
        <v>905</v>
      </c>
      <c r="H94" t="n">
        <v>54.16</v>
      </c>
      <c r="I94" t="n">
        <v>95</v>
      </c>
      <c r="J94" t="inlineStr">
        <is>
          <t>Low</t>
        </is>
      </c>
      <c r="K94" t="inlineStr"/>
      <c r="L94" t="inlineStr">
        <is>
          <t>Balanced topic opportunity</t>
        </is>
      </c>
    </row>
    <row r="95">
      <c r="A95" t="n">
        <v>94</v>
      </c>
      <c r="B95" t="inlineStr">
        <is>
          <t>SaaS stocks are rallying on AI optimism. 3 stocks to buy now.</t>
        </is>
      </c>
      <c r="C95" t="inlineStr">
        <is>
          <t>saas-stocks-are-rallying-on-ai-optimism-3-stocks-to-buy-now</t>
        </is>
      </c>
      <c r="D95" t="inlineStr">
        <is>
          <t>Video</t>
        </is>
      </c>
      <c r="E95" t="inlineStr">
        <is>
          <t>P3 Monitor</t>
        </is>
      </c>
      <c r="F95" t="n">
        <v>48.5</v>
      </c>
      <c r="G95" t="n">
        <v>952</v>
      </c>
      <c r="H95" t="n">
        <v>67.66</v>
      </c>
      <c r="I95" t="n">
        <v>95</v>
      </c>
      <c r="J95" t="inlineStr">
        <is>
          <t>Low</t>
        </is>
      </c>
      <c r="K95" t="inlineStr"/>
      <c r="L95" t="inlineStr">
        <is>
          <t>SEO potential is weak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Video</t>
        </is>
      </c>
      <c r="E96" t="inlineStr">
        <is>
          <t>P3 Monitor</t>
        </is>
      </c>
      <c r="F96" t="n">
        <v>47</v>
      </c>
      <c r="G96" t="n">
        <v>923</v>
      </c>
      <c r="H96" t="n">
        <v>57.59</v>
      </c>
      <c r="I96" t="n">
        <v>95</v>
      </c>
      <c r="J96" t="inlineStr">
        <is>
          <t>Low</t>
        </is>
      </c>
      <c r="K96" t="inlineStr"/>
      <c r="L96" t="inlineStr">
        <is>
          <t>SEO potential is weak</t>
        </is>
      </c>
    </row>
    <row r="97">
      <c r="A97" t="n">
        <v>96</v>
      </c>
      <c r="B97" t="inlineStr">
        <is>
          <t>Reco Launches Industry-First AI Agent Security to Tackle Agent Sprawl Across SaaS</t>
        </is>
      </c>
      <c r="C97" t="inlineStr">
        <is>
          <t>reco-launches-industry-first-ai-agent-security-to-tackle-agent-sprawl-across-saas</t>
        </is>
      </c>
      <c r="D97" t="inlineStr">
        <is>
          <t>Video</t>
        </is>
      </c>
      <c r="E97" t="inlineStr">
        <is>
          <t>P3 Monitor</t>
        </is>
      </c>
      <c r="F97" t="n">
        <v>44.6</v>
      </c>
      <c r="G97" t="n">
        <v>1065</v>
      </c>
      <c r="H97" t="n">
        <v>68.23</v>
      </c>
      <c r="I97" t="n">
        <v>95</v>
      </c>
      <c r="J97" t="inlineStr">
        <is>
          <t>Low</t>
        </is>
      </c>
      <c r="K97" t="inlineStr"/>
      <c r="L97" t="inlineStr">
        <is>
          <t>SEO potential is weak</t>
        </is>
      </c>
    </row>
    <row r="98">
      <c r="A98" t="n">
        <v>97</v>
      </c>
      <c r="B98" t="inlineStr">
        <is>
          <t>Hashtag Orange &amp; Autviz AI Agents launch AI Lab for marketing automation</t>
        </is>
      </c>
      <c r="C98" t="inlineStr">
        <is>
          <t>hashtag-orange-autviz-ai-agents-launch-ai-lab-for-marketing-automation</t>
        </is>
      </c>
      <c r="D98" t="inlineStr">
        <is>
          <t>Video</t>
        </is>
      </c>
      <c r="E98" t="inlineStr">
        <is>
          <t>P3 Monitor</t>
        </is>
      </c>
      <c r="F98" t="n">
        <v>43.4</v>
      </c>
      <c r="G98" t="n">
        <v>1035</v>
      </c>
      <c r="H98" t="n">
        <v>54.64</v>
      </c>
      <c r="I98" t="n">
        <v>95</v>
      </c>
      <c r="J98" t="inlineStr">
        <is>
          <t>Low</t>
        </is>
      </c>
      <c r="K98" t="inlineStr"/>
      <c r="L98" t="inlineStr">
        <is>
          <t>Conversion or revenue potential is low</t>
        </is>
      </c>
    </row>
    <row r="99">
      <c r="A99" t="n">
        <v>98</v>
      </c>
      <c r="B99" t="inlineStr">
        <is>
          <t>Apple unveils AI frameworks and agentic coding tools in Xcode 27</t>
        </is>
      </c>
      <c r="C99" t="inlineStr">
        <is>
          <t>apple-unveils-ai-frameworks-and-agentic-coding-tools-in-xcode-27</t>
        </is>
      </c>
      <c r="D99" t="inlineStr">
        <is>
          <t>Video</t>
        </is>
      </c>
      <c r="E99" t="inlineStr">
        <is>
          <t>P3 Monitor</t>
        </is>
      </c>
      <c r="F99" t="n">
        <v>38.6</v>
      </c>
      <c r="G99" t="n">
        <v>845</v>
      </c>
      <c r="H99" t="n">
        <v>42.75</v>
      </c>
      <c r="I99" t="n">
        <v>95</v>
      </c>
      <c r="J99" t="inlineStr">
        <is>
          <t>High</t>
        </is>
      </c>
      <c r="K99" t="inlineStr"/>
      <c r="L99" t="inlineStr">
        <is>
          <t>Conversion or revenue potential is low, SEO potential is weak</t>
        </is>
      </c>
    </row>
    <row r="100">
      <c r="A100" t="n">
        <v>99</v>
      </c>
      <c r="B100" t="inlineStr">
        <is>
          <t>Launch HN: Adam (YC W25) – Open-Source AI CAD</t>
        </is>
      </c>
      <c r="C100" t="inlineStr">
        <is>
          <t>launch-hn-adam-yc-w25-open-source-ai-cad</t>
        </is>
      </c>
      <c r="D100" t="inlineStr">
        <is>
          <t>Video</t>
        </is>
      </c>
      <c r="E100" t="inlineStr">
        <is>
          <t>P3 Monitor</t>
        </is>
      </c>
      <c r="F100" t="n">
        <v>37.5</v>
      </c>
      <c r="G100" t="n">
        <v>1176</v>
      </c>
      <c r="H100" t="n">
        <v>47.09</v>
      </c>
      <c r="I100" t="n">
        <v>95</v>
      </c>
      <c r="J100" t="inlineStr">
        <is>
          <t>Low</t>
        </is>
      </c>
      <c r="K100" t="inlineStr"/>
      <c r="L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Video</t>
        </is>
      </c>
      <c r="E101" t="inlineStr">
        <is>
          <t>P3 Monitor</t>
        </is>
      </c>
      <c r="F101" t="n">
        <v>31.3</v>
      </c>
      <c r="G101" t="n">
        <v>864</v>
      </c>
      <c r="H101" t="n">
        <v>29.88</v>
      </c>
      <c r="I101" t="n">
        <v>95</v>
      </c>
      <c r="J101" t="inlineStr">
        <is>
          <t>Low</t>
        </is>
      </c>
      <c r="K101" t="inlineStr"/>
      <c r="L101" t="inlineStr">
        <is>
          <t>Conversion or revenue potential is low, SEO potential is weak</t>
        </is>
      </c>
    </row>
  </sheetData>
  <autoFilter ref="A1:L101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Today's winners</t>
        </is>
      </c>
      <c r="B2" t="n">
        <v>0</v>
      </c>
    </row>
    <row r="3">
      <c r="A3" t="inlineStr">
        <is>
          <t>This week candidates</t>
        </is>
      </c>
      <c r="B3" t="n">
        <v>13</v>
      </c>
    </row>
    <row r="4">
      <c r="A4" t="inlineStr">
        <is>
          <t>Intelligence source topics</t>
        </is>
      </c>
      <c r="B4" t="n">
        <v>8</v>
      </c>
    </row>
    <row r="5">
      <c r="A5" t="inlineStr">
        <is>
          <t>Tracked memory rows</t>
        </is>
      </c>
      <c r="B5" t="n">
        <v>278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2026-06-19T01:09:12Z</dcterms:created>
  <dcterms:modified xmlns:dcterms="http://purl.org/dc/terms/" xmlns:xsi="http://www.w3.org/2001/XMLSchema-instance" xsi:type="dcterms:W3CDTF">2026-06-19T01:11:23Z</dcterms:modified>
</cp:coreProperties>
</file>