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20" yWindow="5660" windowWidth="22680" windowHeight="1920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<sst xmlns="http://schemas.openxmlformats.org/spreadsheetml/2006/main" count="1180" uniqueCount="854">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</sst>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B36" sqref="B36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0" t="s">
        <v>774</v>
      </c>
      <c r="K1" s="90" t="s">
        <v>20</v>
      </c>
      <c r="L1" s="90" t="s">
        <v>20</v>
      </c>
      <c r="M1" s="90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/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/>
      <c r="C6" s="17"/>
      <c r="D6" s="1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/>
      <c r="C7" s="17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/>
      <c r="C8" s="17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/>
      <c r="C10" s="17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/>
      <c r="C11" s="17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/>
      <c r="C13" s="17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/>
      <c r="C15" s="17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/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2015-11-26T04:24:22Z</dcterms:modified>
</cp:coreProperties>
</file>