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660" yWindow="3900" windowWidth="22680" windowHeight="1920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<sst xmlns="http://schemas.openxmlformats.org/spreadsheetml/2006/main" count="1225" uniqueCount="871">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</sst>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9" fillId="20" borderId="6" xfId="0" applyFont="1" applyFill="1" applyBorder="1" applyAlignment="1">
      <alignment horizontal="left" vertical="center"/>
    </xf>
    <xf numFmtId="0" fontId="15" fillId="0" borderId="0" xfId="0" applyFont="1" applyBorder="1"/>
    <xf numFmtId="0" fontId="0" fillId="0" borderId="0" xfId="0" applyFill="1" applyBorder="1" applyProtection="1">
      <protection locked="0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L14" sqref="L14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0" t="s">
        <v>774</v>
      </c>
      <c r="K1" s="90" t="s">
        <v>20</v>
      </c>
      <c r="L1" s="90" t="s">
        <v>20</v>
      </c>
      <c r="M1" s="90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2" t="s">
        <v>868</v>
      </c>
      <c r="F4" s="18" t="s">
        <v>123</v>
      </c>
      <c r="G4" s="91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/>
      <c r="D5" s="17"/>
      <c r="E5" s="18"/>
      <c r="F5" s="18"/>
      <c r="G5" s="91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17"/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/>
      <c r="D6" s="17"/>
      <c r="E6" s="18"/>
      <c r="F6" s="18"/>
      <c r="G6" s="91" t="s">
        <v>867</v>
      </c>
      <c r="H6" s="18" t="s">
        <v>84</v>
      </c>
      <c r="I6" s="18"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/>
      <c r="D7" s="17"/>
      <c r="E7" s="18"/>
      <c r="F7" s="18"/>
      <c r="G7" s="91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/>
      <c r="D8" s="17"/>
      <c r="E8" s="18"/>
      <c r="F8" s="18"/>
      <c r="G8" s="91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/>
      <c r="D9" s="17"/>
      <c r="E9" s="18"/>
      <c r="F9" s="18"/>
      <c r="G9" s="91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/>
      <c r="D10" s="17"/>
      <c r="E10" s="18"/>
      <c r="F10" s="18"/>
      <c r="G10" s="91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91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1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1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1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1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1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2015-11-26T04:35:34Z</dcterms:modified>
</cp:coreProperties>
</file>