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080" yWindow="7540" windowWidth="22680" windowHeight="1920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<sst xmlns="http://schemas.openxmlformats.org/spreadsheetml/2006/main" count="1193" uniqueCount="867">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</sst>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9" fillId="20" borderId="6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C35" sqref="C35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0" t="s">
        <v>774</v>
      </c>
      <c r="K1" s="90" t="s">
        <v>20</v>
      </c>
      <c r="L1" s="90" t="s">
        <v>20</v>
      </c>
      <c r="M1" s="90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/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17"/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/>
      <c r="D6" s="17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>
      <c r="A12" s="17" t="s">
        <v>799</v>
      </c>
      <c r="B12" s="18" t="s">
        <v>862</v>
      </c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2015-11-26T04:31:49Z</dcterms:modified>
</cp:coreProperties>
</file>