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20" yWindow="1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<sst xmlns="http://schemas.openxmlformats.org/spreadsheetml/2006/main" count="1250" uniqueCount="878">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</sst>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AB18" sqref="AB18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2015-11-26T04:56:13Z</dcterms:modified>
</cp:coreProperties>
</file>