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式のみ" sheetId="1" state="visible" r:id="rId1"/>
    <sheet xmlns:r="http://schemas.openxmlformats.org/officeDocument/2006/relationships" name="キャッシュあり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FF7F8C8D"/>
      </left>
      <right style="thin">
        <color rgb="FF7F8C8D"/>
      </right>
      <top style="thin">
        <color rgb="FF7F8C8D"/>
      </top>
      <bottom style="thin">
        <color rgb="FF7F8C8D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1+1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消費税額</t>
        </is>
      </c>
      <c r="B1" s="1">
        <f>1000*0.1</f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Sherpa evaluation</dc:creator>
  <dc:title>JPX-005</dc:title>
  <dc:subject>日本型Excel RAG評価fixture</dc:subject>
  <dc:description>決定的に生成された合成テストデータ</dc:description>
  <cp:keywords>synthetic;excel-ja;rag</cp:keywords>
  <cp:lastModifiedBy>Sherpa evaluation</cp:lastModifiedBy>
  <dcterms:created xsi:type="dcterms:W3CDTF">2020-01-01T00:00:00Z</dcterms:created>
  <dcterms:modified xsi:type="dcterms:W3CDTF">2020-01-01T00:00:00Z</dcterms:modified>
</cp:coreProperties>
</file>