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B1FCF3BD-0F4F-E144-9C8E-4A1D0BBDF20E}" xr6:coauthVersionLast="47" xr6:coauthVersionMax="47" xr10:uidLastSave="{00000000-0000-0000-0000-000000000000}"/>
  <bookViews>
    <workbookView xWindow="0" yWindow="9340" windowWidth="51060" windowHeight="19460" activeTab="13" xr2:uid="{B81BA0A3-71F8-624E-A3D5-0115DDCF4DDD}"/>
    <workbookView xWindow="0" yWindow="500" windowWidth="51180" windowHeight="2052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7" l="1" a="1"/>
  <c r="B11" i="17" a="1"/>
  <c r="B7" i="17" a="1"/>
  <c r="B3" i="17" a="1"/>
  <c r="A11" i="17" a="1"/>
  <c r="A7" i="17" a="1"/>
  <c r="B10" i="17" a="1"/>
  <c r="B6" i="17" a="1"/>
  <c r="A10" i="17" a="1"/>
  <c r="A6" i="17" a="1"/>
  <c r="B9" i="17" a="1"/>
  <c r="B5" i="17" a="1"/>
  <c r="A9" i="17" a="1"/>
  <c r="A5" i="17" a="1"/>
  <c r="B8" i="17" a="1"/>
  <c r="B4" i="17" a="1"/>
  <c r="A8" i="17" a="1"/>
  <c r="A4" i="17" a="1"/>
  <c r="B2" i="17" a="1"/>
  <c r="A2" i="17" a="1"/>
  <c r="A3" i="17" l="1"/>
  <c r="A4" i="17"/>
  <c r="A8" i="17"/>
  <c r="B4" i="17"/>
  <c r="B8" i="17"/>
  <c r="A5" i="17"/>
  <c r="A9" i="17"/>
  <c r="B5" i="17"/>
  <c r="B9" i="17"/>
  <c r="A6" i="17"/>
  <c r="A10" i="17"/>
  <c r="B6" i="17"/>
  <c r="B10" i="17"/>
  <c r="A7" i="17"/>
  <c r="A11" i="17"/>
  <c r="B3" i="17"/>
  <c r="B7" i="17"/>
  <c r="B11" i="17"/>
  <c r="B2" i="17"/>
  <c r="A2" i="17"/>
  <c r="A12" i="17" a="1"/>
  <c r="A3" i="25" a="1"/>
  <c r="A7" i="25" a="1"/>
  <c r="A11" i="25" a="1"/>
  <c r="B3" i="25" a="1"/>
  <c r="B11" i="25" a="1"/>
  <c r="A4" i="25" a="1"/>
  <c r="A8" i="25" a="1"/>
  <c r="B4" i="25" a="1"/>
  <c r="B8" i="25" a="1"/>
  <c r="A5" i="25" a="1"/>
  <c r="A9" i="25" a="1"/>
  <c r="B5" i="25" a="1"/>
  <c r="B9" i="25" a="1"/>
  <c r="A6" i="25" a="1"/>
  <c r="A10" i="25" a="1"/>
  <c r="B6" i="25" a="1"/>
  <c r="B10" i="25" a="1"/>
  <c r="B7" i="25" a="1"/>
  <c r="B2" i="25" a="1"/>
  <c r="A2" i="25" a="1"/>
  <c r="A12" i="17" l="1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<sst xmlns="http://schemas.openxmlformats.org/spreadsheetml/2006/main" count="337" uniqueCount="125">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</sst>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tabSelected="1"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4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2025-01-26T18:34:29Z</dcterms:modified>
</cp:coreProperties>
</file>