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08A4F735-C5A7-924B-823D-D9D5B6265515}" xr6:coauthVersionLast="47" xr6:coauthVersionMax="47" xr10:uidLastSave="{00000000-0000-0000-0000-000000000000}"/>
  <bookViews>
    <workbookView xWindow="0" yWindow="9340" windowWidth="51060" windowHeight="19460" activeTab="14" xr2:uid="{B81BA0A3-71F8-624E-A3D5-0115DDCF4DDD}"/>
    <workbookView xWindow="0" yWindow="500" windowWidth="51180" windowHeight="2052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-1)" sheetId="17" r:id="rId14"/>
    <sheet name="module (5-2)" sheetId="27" r:id="rId15"/>
    <sheet name="module (9)" sheetId="26" r:id="rId16"/>
    <sheet name="module (6)" sheetId="18" r:id="rId17"/>
    <sheet name="module (7)" sheetId="19" r:id="rId18"/>
    <sheet name="module (8)" sheetId="23" r:id="rId19"/>
    <sheet name="方針0" sheetId="20" r:id="rId20"/>
    <sheet name="方針1" sheetId="21" r:id="rId21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7" l="1" a="1"/>
  <c r="A9" i="17" a="1"/>
  <c r="A5" i="17" a="1"/>
  <c r="B4" i="17" a="1"/>
  <c r="A3" i="17" a="1"/>
  <c r="A8" i="17" a="1"/>
  <c r="B7" i="17" a="1"/>
  <c r="B3" i="17" a="1"/>
  <c r="A7" i="17" a="1"/>
  <c r="A12" i="27" a="1"/>
  <c r="B6" i="17" a="1"/>
  <c r="A6" i="17" a="1"/>
  <c r="B9" i="17" a="1"/>
  <c r="B5" i="17" a="1"/>
  <c r="B2" i="17" a="1"/>
  <c r="A2" i="17" a="1"/>
  <c r="A10" i="17" a="1"/>
  <c r="B11" i="17" a="1"/>
  <c r="B8" i="17" a="1"/>
  <c r="A4" i="17" a="1"/>
  <c r="A11" i="17" a="1"/>
  <c r="A12" i="17" a="1"/>
  <c r="B5" i="25" a="1"/>
  <c r="B10" i="25" a="1"/>
  <c r="B7" i="25" a="1"/>
  <c r="B2" i="25" a="1"/>
  <c r="A2" i="25" a="1"/>
  <c r="B8" i="25" a="1"/>
  <c r="B9" i="25" a="1"/>
  <c r="A6" i="25" a="1"/>
  <c r="A9" i="25" a="1"/>
  <c r="A10" i="25" a="1"/>
  <c r="A8" i="25" a="1"/>
  <c r="B6" i="25" a="1"/>
  <c r="B4" i="25" a="1"/>
  <c r="A3" i="25" a="1"/>
  <c r="A5" i="25" a="1"/>
  <c r="A7" i="25" a="1"/>
  <c r="A11" i="25" a="1"/>
  <c r="B3" i="25" a="1"/>
  <c r="B11" i="25" a="1"/>
  <c r="A4" i="25" a="1"/>
  <c r="A11" i="17" l="1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7" i="23" a="1"/>
  <c r="B11" i="23" a="1"/>
  <c r="B3" i="23" a="1"/>
  <c r="A9" i="23" a="1"/>
  <c r="A11" i="23" a="1"/>
  <c r="A4" i="23" a="1"/>
  <c r="A8" i="23" a="1"/>
  <c r="B4" i="23" a="1"/>
  <c r="B5" i="23" a="1"/>
  <c r="B9" i="23" a="1"/>
  <c r="B6" i="23" a="1"/>
  <c r="B10" i="23" a="1"/>
  <c r="A6" i="23" a="1"/>
  <c r="B2" i="23" a="1"/>
  <c r="B7" i="23" a="1"/>
  <c r="A10" i="23" a="1"/>
  <c r="A5" i="23" a="1"/>
  <c r="A2" i="23" a="1"/>
  <c r="B8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<sst xmlns="http://schemas.openxmlformats.org/spreadsheetml/2006/main" count="361" uniqueCount="125">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</sst>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topLeftCell="A5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6" sqref="A6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4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90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122</v>
      </c>
    </row>
    <row r="4" spans="1:4" ht="27" customHeight="1">
      <c r="A4" s="4"/>
      <c r="B4" s="4"/>
      <c r="C4" s="2" t="s">
        <v>123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91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124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(5-1)</vt:lpstr>
      <vt:lpstr>module (5-2)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2025-01-27T12:07:51Z</dcterms:modified>
</cp:coreProperties>
</file>