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BDF2C385-36B8-4A45-9908-0E4550EC1B4F}" xr6:coauthVersionLast="47" xr6:coauthVersionMax="47" xr10:uidLastSave="{00000000-0000-0000-0000-000000000000}"/>
  <bookViews>
    <workbookView xWindow="0" yWindow="17120" windowWidth="64000" windowHeight="18880" activeTab="7" xr2:uid="{B81BA0A3-71F8-624E-A3D5-0115DDCF4DDD}"/>
    <workbookView xWindow="0" yWindow="500" windowWidth="64000" windowHeight="16500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5)" sheetId="17" r:id="rId12"/>
    <sheet name="module (6)" sheetId="18" r:id="rId13"/>
    <sheet name="module (7)" sheetId="19" r:id="rId14"/>
    <sheet name="方針0" sheetId="20" r:id="rId15"/>
    <sheet name="方針1" sheetId="21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4" l="1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<sst xmlns="http://schemas.openxmlformats.org/spreadsheetml/2006/main" count="241" uniqueCount="85">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</sst>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・・全角英数文字を　半角英数文字にする。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37</xdr:row>
      <xdr:rowOff>241300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963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全角英字**と**全角数字**を**半角**に変換する。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半角カタカナ**を**全角カタカナ**に変換する。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特定の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ハイフンマイナス、全角ハイフンマイナス、全角長音記号など）を**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  <xdr:twoCellAnchor>
    <xdr:from>
      <xdr:col>12</xdr:col>
      <xdr:colOff>520700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1950700" y="3187700"/>
          <a:ext cx="137922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tabSelected="1"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C21" sqref="AC2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tabSelected="1"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6" sqref="B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(5)</vt:lpstr>
      <vt:lpstr>module (6)</vt:lpstr>
      <vt:lpstr>module (7)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2025-01-20T14:05:01Z</dcterms:modified>
</cp:coreProperties>
</file>