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96A10036-3EDC-EE44-A2C5-1264797E280A}" xr6:coauthVersionLast="47" xr6:coauthVersionMax="47" xr10:uidLastSave="{00000000-0000-0000-0000-000000000000}"/>
  <bookViews>
    <workbookView xWindow="0" yWindow="9160" windowWidth="51060" windowHeight="19460" activeTab="18" xr2:uid="{B81BA0A3-71F8-624E-A3D5-0115DDCF4DDD}"/>
    <workbookView xWindow="20" yWindow="500" windowWidth="51180" windowHeight="20520" activeTab="7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3" r:id="rId9"/>
    <sheet name="P7_全角半角" sheetId="6" r:id="rId10"/>
    <sheet name="P8_マージ" sheetId="7" r:id="rId11"/>
    <sheet name="module (1)" sheetId="9" r:id="rId12"/>
    <sheet name="module (2)" sheetId="14" r:id="rId13"/>
    <sheet name="module (3)" sheetId="15" r:id="rId14"/>
    <sheet name="module (4-1)" sheetId="16" r:id="rId15"/>
    <sheet name="module (4-2)" sheetId="22" r:id="rId16"/>
    <sheet name="module (4-3) " sheetId="25" r:id="rId17"/>
    <sheet name="module (5)" sheetId="17" r:id="rId18"/>
    <sheet name="module (6)" sheetId="27" r:id="rId19"/>
    <sheet name="module (7)" sheetId="19" r:id="rId20"/>
    <sheet name="module (8)" sheetId="23" r:id="rId21"/>
    <sheet name="方針0" sheetId="20" r:id="rId22"/>
    <sheet name="方針1" sheetId="21" r:id="rId23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7" l="1" a="1"/>
  <c r="A8" i="17" a="1"/>
  <c r="B2" i="17" a="1"/>
  <c r="A10" i="17" a="1"/>
  <c r="A12" i="17" a="1"/>
  <c r="A2" i="17" a="1"/>
  <c r="A9" i="17" a="1"/>
  <c r="B7" i="17" a="1"/>
  <c r="B11" i="17" a="1"/>
  <c r="B3" i="17" a="1"/>
  <c r="A5" i="17" a="1"/>
  <c r="A7" i="17" a="1"/>
  <c r="B8" i="17" a="1"/>
  <c r="A12" i="27" a="1"/>
  <c r="B4" i="17" a="1"/>
  <c r="B6" i="17" a="1"/>
  <c r="A4" i="17" a="1"/>
  <c r="A3" i="17" a="1"/>
  <c r="B9" i="17" a="1"/>
  <c r="A11" i="17" a="1"/>
  <c r="B5" i="17" a="1"/>
  <c r="A6" i="17" a="1"/>
  <c r="A3" i="27" a="1"/>
  <c r="B5" i="27" a="1"/>
  <c r="A8" i="27" a="1"/>
  <c r="B10" i="27" a="1"/>
  <c r="B8" i="27" a="1"/>
  <c r="A11" i="27" a="1"/>
  <c r="A4" i="27" a="1"/>
  <c r="A9" i="27" a="1"/>
  <c r="A7" i="27" a="1"/>
  <c r="A5" i="27" a="1"/>
  <c r="A10" i="27" a="1"/>
  <c r="A6" i="27" a="1"/>
  <c r="B6" i="27" a="1"/>
  <c r="B11" i="27" a="1"/>
  <c r="B4" i="27" a="1"/>
  <c r="B9" i="27" a="1"/>
  <c r="B7" i="27" a="1"/>
  <c r="B3" i="27" a="1"/>
  <c r="B2" i="27" a="1"/>
  <c r="A2" i="27" a="1"/>
  <c r="A11" i="25" a="1"/>
  <c r="B2" i="25" a="1"/>
  <c r="A2" i="25" a="1"/>
  <c r="B7" i="25" a="1"/>
  <c r="A5" i="25" a="1"/>
  <c r="A3" i="25" a="1"/>
  <c r="A6" i="25" a="1"/>
  <c r="A9" i="25" a="1"/>
  <c r="A7" i="25" a="1"/>
  <c r="B10" i="25" a="1"/>
  <c r="A8" i="25" a="1"/>
  <c r="A4" i="25" a="1"/>
  <c r="B3" i="25" a="1"/>
  <c r="B5" i="25" a="1"/>
  <c r="A10" i="25" a="1"/>
  <c r="B11" i="25" a="1"/>
  <c r="B6" i="25" a="1"/>
  <c r="B8" i="25" a="1"/>
  <c r="B9" i="25" a="1"/>
  <c r="B4" i="25" a="1"/>
  <c r="B3" i="27" l="1"/>
  <c r="B7" i="27"/>
  <c r="B9" i="27"/>
  <c r="B4" i="27"/>
  <c r="B11" i="27"/>
  <c r="B6" i="27"/>
  <c r="A6" i="27"/>
  <c r="A10" i="27"/>
  <c r="A5" i="27"/>
  <c r="A7" i="27"/>
  <c r="A9" i="27"/>
  <c r="A4" i="27"/>
  <c r="A11" i="27"/>
  <c r="B8" i="27"/>
  <c r="B10" i="27"/>
  <c r="A8" i="27"/>
  <c r="B5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9" i="23" a="1"/>
  <c r="A9" i="23" a="1"/>
  <c r="B6" i="23" a="1"/>
  <c r="A3" i="23" a="1"/>
  <c r="B2" i="23" a="1"/>
  <c r="A11" i="23" a="1"/>
  <c r="A4" i="23" a="1"/>
  <c r="B7" i="23" a="1"/>
  <c r="B5" i="23" a="1"/>
  <c r="A5" i="23" a="1"/>
  <c r="A6" i="23" a="1"/>
  <c r="A10" i="23" a="1"/>
  <c r="A2" i="23" a="1"/>
  <c r="B11" i="23" a="1"/>
  <c r="B4" i="23" a="1"/>
  <c r="B3" i="23" a="1"/>
  <c r="B10" i="23" a="1"/>
  <c r="B8" i="23" a="1"/>
  <c r="A8" i="23" a="1"/>
  <c r="A7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<sst xmlns="http://schemas.openxmlformats.org/spreadsheetml/2006/main" count="313" uniqueCount="127">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</sst>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55EEE71-181D-A847-B391-E391F84AE48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AAE9D63-07E5-294F-9808-2F975132EDAC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BAE87-DBC2-5142-AF09-DEC29C9B9B90}">
  <sheetPr codeName="Sheet24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C2" sqref="C2:D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2025-01-28T04:21:32Z</dcterms:modified>
</cp:coreProperties>
</file>